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174FF49C-23FB-427E-82F7-70B5EF50B4E4}" xr6:coauthVersionLast="47" xr6:coauthVersionMax="47" xr10:uidLastSave="{00000000-0000-0000-0000-000000000000}"/>
  <bookViews>
    <workbookView xWindow="-120" yWindow="-120" windowWidth="20730" windowHeight="11040" tabRatio="935" activeTab="3" xr2:uid="{00000000-000D-0000-FFFF-FFFF00000000}"/>
  </bookViews>
  <sheets>
    <sheet name="別紙１－１(特養)" sheetId="412" r:id="rId1"/>
    <sheet name="別紙１－１ (短期入所)" sheetId="492" r:id="rId2"/>
    <sheet name="備考（1）" sheetId="414" r:id="rId3"/>
    <sheet name="別紙１－２(予防短期)" sheetId="410" r:id="rId4"/>
    <sheet name="備考（1－2）" sheetId="415" r:id="rId5"/>
    <sheet name="別紙１－３(地域密着型特養）" sheetId="408" r:id="rId6"/>
    <sheet name="備考（1－3）" sheetId="416" r:id="rId7"/>
    <sheet name="別紙●24" sheetId="66" state="hidden" r:id="rId8"/>
  </sheets>
  <externalReferences>
    <externalReference r:id="rId9"/>
    <externalReference r:id="rId10"/>
    <externalReference r:id="rId11"/>
  </externalReferences>
  <definedNames>
    <definedName name="ｋ" localSheetId="5">#REF!</definedName>
    <definedName name="ｋ">#N/A</definedName>
    <definedName name="_xlnm.Print_Area" localSheetId="2">'備考（1）'!$A$1:$S$77</definedName>
    <definedName name="_xlnm.Print_Area" localSheetId="4">'備考（1－2）'!$A$1:$S$48</definedName>
    <definedName name="_xlnm.Print_Area" localSheetId="6">'備考（1－3）'!$A$1:$I$44</definedName>
    <definedName name="_xlnm.Print_Area" localSheetId="7">#N/A</definedName>
    <definedName name="_xlnm.Print_Area" localSheetId="3">'別紙１－２(予防短期)'!$A$1:$AF$34</definedName>
    <definedName name="_xlnm.Print_Area" localSheetId="5">'別紙１－３(地域密着型特養）'!$A$1:$AF$53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<sst xmlns="http://schemas.openxmlformats.org/spreadsheetml/2006/main" count="1146" uniqueCount="365">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</sst>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25" xfId="0" applyFont="1" applyBorder="1" applyAlignment="1">
      <alignmen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6"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0" fillId="0" borderId="45" xfId="0" applyBorder="1" applyAlignment="1">
      <alignment vertical="center"/>
    </xf>
    <xf numFmtId="0" fontId="3" fillId="0" borderId="29" xfId="0" applyFont="1" applyBorder="1" applyAlignment="1">
      <alignment vertical="center" shrinkToFit="1"/>
    </xf>
    <xf numFmtId="0" fontId="0" fillId="0" borderId="28"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0" fillId="0" borderId="34" xfId="0" applyFont="1" applyFill="1" applyBorder="1" applyAlignment="1">
      <alignment vertical="center"/>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0" fillId="0" borderId="35" xfId="0" applyFont="1" applyFill="1" applyBorder="1" applyAlignment="1">
      <alignment horizontal="left" vertical="center" wrapText="1"/>
    </xf>
    <xf numFmtId="0" fontId="31" fillId="0" borderId="35" xfId="0" applyFont="1" applyFill="1" applyBorder="1" applyAlignment="1">
      <alignment horizontal="center"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0" fillId="0" borderId="38" xfId="0" applyFont="1" applyFill="1" applyBorder="1" applyAlignment="1">
      <alignment vertical="center"/>
    </xf>
    <xf numFmtId="0" fontId="30" fillId="0" borderId="39" xfId="0" applyFont="1" applyFill="1" applyBorder="1" applyAlignment="1">
      <alignment vertical="center"/>
    </xf>
    <xf numFmtId="0" fontId="30" fillId="0" borderId="32" xfId="0" applyFont="1" applyFill="1" applyBorder="1" applyAlignment="1">
      <alignment vertical="center"/>
    </xf>
    <xf numFmtId="0" fontId="30" fillId="0" borderId="33" xfId="0" applyFont="1" applyFill="1" applyBorder="1" applyAlignment="1">
      <alignment vertical="center"/>
    </xf>
    <xf numFmtId="0" fontId="32" fillId="0" borderId="17" xfId="0" applyFont="1" applyBorder="1" applyAlignment="1">
      <alignment vertical="center"/>
    </xf>
    <xf numFmtId="0" fontId="32" fillId="0" borderId="28" xfId="0" applyFont="1" applyBorder="1" applyAlignment="1">
      <alignment horizontal="center"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3" fillId="0" borderId="32" xfId="0" applyFont="1" applyFill="1" applyBorder="1" applyAlignment="1">
      <alignment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3"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vertical="top"/>
    </xf>
    <xf numFmtId="0" fontId="32" fillId="0" borderId="28" xfId="0" applyFont="1" applyBorder="1" applyAlignment="1">
      <alignment vertical="top"/>
    </xf>
    <xf numFmtId="0" fontId="32" fillId="0" borderId="17" xfId="0" applyFont="1" applyBorder="1" applyAlignment="1">
      <alignment vertical="top"/>
    </xf>
    <xf numFmtId="0" fontId="32"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0" xfId="0" applyBorder="1" applyAlignment="1">
      <alignment horizontal="left" vertical="center"/>
    </xf>
    <xf numFmtId="0" fontId="3" fillId="0" borderId="42" xfId="0" applyFont="1" applyBorder="1" applyAlignment="1">
      <alignment horizontal="left" vertical="center" shrinkToFi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1" fillId="0" borderId="0" xfId="0" applyFont="1" applyAlignment="1">
      <alignment horizontal="left" vertical="center"/>
    </xf>
    <xf numFmtId="0" fontId="3" fillId="0" borderId="0" xfId="0" applyFont="1" applyFill="1"/>
    <xf numFmtId="0" fontId="32"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 fillId="0" borderId="5" xfId="0" applyFont="1" applyFill="1" applyBorder="1" applyAlignment="1">
      <alignment vertical="center"/>
    </xf>
    <xf numFmtId="0" fontId="3" fillId="0" borderId="50"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4" xfId="0"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0" fillId="0" borderId="46"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4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38"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3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46"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4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6"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910E7AD-EBFB-42E2-B352-697DEDE9D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22C4C03-3877-4A4E-AA6A-C92BB32CEBF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7B00E61-6151-4F22-BAB3-878A05D549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CE16B94-1A0E-4429-B308-147E27D80E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66D2B94-AAC7-4AA5-85F0-52844927B78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DAF4D39-2D88-4961-B481-21F4803C7F3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55909C3-1453-4E48-9393-97D324D10F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E68CB9D-62DB-4196-B9DF-A8023036E2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C17C76D-81FD-4FEE-A190-89ADDB2243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446A026-ECFF-4209-B73A-338183403E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755127F-C041-45B9-9E46-A0257CB858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73E4044-2F3E-467C-9ACC-08D0D82DF0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6D4A9DB-BBAD-44EC-A56F-E0F60A697F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6E12670-3FC8-446A-B9A3-C1E223D021D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15A6F32-A03A-44C5-AF68-3921C6FC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4194847-5741-4406-8145-1A8D787668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D3B6449-0360-4B52-9F9A-F0D655A8BBB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5913DFC-D04E-496D-B81B-D03F746E70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755AB55-D7B5-48D6-9B2E-049585DDE7B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7F27618-CA31-4587-ABEC-608F7AE1D8D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BB4B377-7940-4CFD-A8A8-A8F61EC7BD6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4BAD879-9C69-40D7-BD67-D07427C1E3E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63250D8-8BCB-4D2A-8974-6CFCE600C2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828FF49-0F20-4AAB-8F0E-8C2C1B4E87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CC36BA8-5792-4068-82F5-2577953BF2F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6285ED-1C86-4E29-8593-6C1DF98B8E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4960C7E-05DD-4D70-9628-ED9CB4B27D3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4F6F997-0871-4C2A-9020-4A4231C91A2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6D0B7F6-2E2A-4819-8FD9-F9B6F5234E1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6DFA567-077F-4C51-8CD6-97AA72953B5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1769BF5-04BB-4F4A-8489-29916E7C84B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DBC1E4F-82C6-48E3-B31D-4E7C2D6C481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F7B38FF-B346-4F02-B882-96B3C9E3050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CD1FF9D9-BBBD-4099-A59D-FC345440CE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FE7C9AC-7B24-44AE-B2BC-DE1C06B336F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95C6EBD-C3B2-4A0F-9D42-78A5B8048E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369814F-3E47-413D-A16D-1A9E6C4FD98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28A683F-4916-483D-9FE4-AD1F250DEB5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991" name="Rectangle 39">
          <a:extLst>
            <a:ext uri="{FF2B5EF4-FFF2-40B4-BE49-F238E27FC236}">
              <a16:creationId xmlns:a16="http://schemas.microsoft.com/office/drawing/2014/main" id="{7C4C8C3D-49FB-4323-8AAB-EED67013361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5015528-2EDF-4AFC-A204-B41BB0426EA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2F512FC-EBBA-422D-ACD5-F90AB41C24A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A66A9E8-9165-4A25-9E1E-03DA90B764A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2FF0658-662D-45BA-B3B9-ED927927742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BDA18D2-C0A5-4477-BB81-8A1C581E54A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A249577-5FBA-4F3F-8651-B01E7806B5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90C26D-5BBE-48EC-9397-9B52A637C47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22E301E-AE28-4595-AF40-C7D214112E1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AAFEB39-281A-46D3-B600-CCCC9D9EF59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FBD6625-56FE-4F3B-B9F7-5FE55A4C81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E9A1D6A-1382-4625-A4BF-270B5FFE18C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4F79ACB-41AC-41E6-B721-A65E72C2FD8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0EACDC4-AD04-49A3-9591-0828CF16C9F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3E0D490-2514-4937-A174-58440FD311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B2E3DA3-164E-4151-8B3B-C42F41ADA6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61ED2AB-1F47-4E67-8141-92B078845EE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520CE50-8A69-45A6-B942-972A30612DB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E72CAB8-A0CD-481C-9A79-087B1FA10D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6FF25FB-4C51-4205-976B-8C028886FA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E739B85-19DB-4863-B77F-520D287104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9913D4A-2E0B-4375-B8FC-322F082D46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CCCB5ED-A3BA-4209-A1C6-8ECEC16595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4626CCB-DBD7-4D71-AA0B-B0BC10BA62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E2495F8-C081-44CC-91E2-9B44643921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C5FA87D-BFAE-489D-B966-0FE1B0CFDBA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ABF0C9E-C844-4D67-AFEB-D6A074EFB6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F2CFA19-D1E8-49FF-97A0-B8B1BC7BC68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F11BC87-0E06-4ED2-AF03-EF8F05F20E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2267C71-D94E-43E9-87FD-426AE0E754C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57C2E54-7BBB-4ECD-9417-E0F0442ED3F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CC48FBE-1C01-48F1-9109-6B3B01495F2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2CB9FED-C47A-4C6B-B0B7-EF6306AB16E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176A6FB-19F2-45EE-B43B-2A03D31D5E1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BCFAF23-4E16-43EC-9C91-69F9B709E8C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EA2F929-41AB-4346-9EFD-D06A15F003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8D6EDC0-1F89-478B-89C7-E997A42A9F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5467F67-DBF7-442B-AACE-9FE919D3AD6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CD2164D-2079-44AF-9FD6-403CAD0E171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E8A4D5F-2860-4029-9FBB-D77A753782B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3A9BCF5-F018-4DBD-A923-8CFE9DF37D8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A193ADE-D9D4-428E-AEBA-4C94D02F55F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CAC5403-7A4D-40B5-8A7D-CD890C3A44A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5512EC7-6495-4870-A71B-EC4047BCAA3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736BF57-516D-4AE5-B7E5-491BBA61422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B471D7-B0DE-4D8F-80F5-1D1DE0BDCE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3F6714A-9CB8-436A-8D27-08D6577DE6C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7F26C3B-0FBF-4BD7-A488-D62A7ADAA95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8DD08C0-35BC-4A92-9178-C12936C987C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CBD49A7-8748-411C-9FD6-AEE63041AEF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41" name="Rectangle 39">
          <a:extLst>
            <a:ext uri="{FF2B5EF4-FFF2-40B4-BE49-F238E27FC236}">
              <a16:creationId xmlns:a16="http://schemas.microsoft.com/office/drawing/2014/main" id="{6CDBCBDC-96CB-48D4-A67E-D65C41041DE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B126631-DA96-47D6-8F16-6766A09B00B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8FDBFFD-088F-4635-9642-77118C971A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8199BF2-553A-4D52-99D3-B5DE5AE102F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8652DE6-1C71-41B4-840F-D98B7CBAB33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1E3643A-A044-4AFA-8129-95F985E7AF9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9FB7B8D-8F8F-4E56-9A5F-FF5F45229CB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370474D-478E-4D4B-A1CC-F5613AF8236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58B0ABE-2040-4CC9-85EC-B3D01048FE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71F9AD8-C20C-41CF-B238-63226E2E14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894A0D3-04D1-4D11-8ED9-59CBF0730D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E8C0530-3D94-4E1B-8FDF-A4FC238B0A1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7100C0F-8031-4683-8803-38E5EA7446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A7001C5-80DE-4CA5-9967-7BDE7D43882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DABBFB0-DE79-4F81-B781-E5D3991463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28FE39C-8344-4968-BF82-F1060890B5F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F1BB347-1E3C-423A-83D4-7296A631A11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0910557-3F9F-439F-8F6B-DA310519B0F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95E7BF3-BD59-4B5F-A92B-8969A4ED11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10FEC0A-1A6F-4376-A828-A952C3FE11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E136195-6382-4CB8-8CEA-04114E53731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F0AACD9-C64D-47FB-9083-5AC7935DB33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E961FA0-6B7C-4FB7-9CBB-1C561213A2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D939985-FC41-4A78-BB9C-402300EA8C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BE8D366-52BC-4923-B149-749EC1B30D5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29B6A2D-7DFD-47E1-A713-363B27A476C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5A0150A-E5DB-4C1E-8F9A-B6C9B8C9375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5B79854-2B40-49F0-B044-CCF6ED93EFF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D8E610E-82B4-4324-A7F2-AF6BD10342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8589FF-D4B8-45B5-B82F-2B800CA42A8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8A8DFCA-4CB8-4B1D-8F32-F92BE232D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B91E07B-EFFD-4E27-B169-DE69553E1DB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D053ABC-FBC4-4B9E-9BBA-7CA22F44CDC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5AD706B-7719-48B4-881B-656DA54C168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DC46495-085D-4167-BB30-CDFF75590B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4D34A0B-A0D6-4A4A-8CEF-3C3E74AC21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3173DA9-2C29-4B50-B561-C7D028B7AE1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61828E1E-6310-41EE-B0BD-3213B4620C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90C9E53-D38F-4FFC-BB15-B8BAE5E516E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3EB40BA-D757-47CB-8594-E7FC15F54A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01DBE3B-8605-4AE0-8D85-728477AE37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C243570-C3D9-491E-846C-130DFEB2F74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F6BB90A-BA7B-4EC6-BE71-17BB04BD99B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ABF91D9-3F98-4825-A345-8E06463B94B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4E02D46-CD17-4A98-932F-17750FC9C59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5A620FD-4FB8-443A-8F3B-3ED109A1024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3048E94-77E2-494A-9154-387ADD665CE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B6F2887-2365-4284-AF72-311FE29A7C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4391A17-B645-49F5-867A-3077F4070C6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F37A645-26A9-4CAF-A71B-445758D58BA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91" name="Rectangle 39">
          <a:extLst>
            <a:ext uri="{FF2B5EF4-FFF2-40B4-BE49-F238E27FC236}">
              <a16:creationId xmlns:a16="http://schemas.microsoft.com/office/drawing/2014/main" id="{BF489E3D-759D-4E7A-828E-9B276311213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A8E529E-A0AE-4ED3-AD10-6689BDE4D2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2E0A399-6982-4829-AEC9-5FCDE77FA46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343DCB5-4358-4F7C-8F32-AA68D558D70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64D760D-19B9-4384-875B-B87B2EF1A90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2179622-6BE4-4846-ADEA-359CCEE93C8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DEF4563-4E0F-4D8E-8068-9A858715BBE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BCC9C88-90DF-478E-ACEA-7EE5B7F82FE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A835654-04E8-430B-83B5-6879ECB54CE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DCB27CB-CAB1-4626-8307-B8C420E7356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C3C8A8A-9957-4597-BC96-395FF8D651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859BE00-26F0-44D2-A86D-B43899FDBA4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75B29C9-7889-4835-B72D-9D351D8DB5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A1F7D36-1124-4FCB-9E0E-97AB7E0952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F59794D-126B-404E-9DBF-7E63C835CB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0D693F7-285B-43C9-B932-09B53925F0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FEF37E9-E085-47F9-991F-C6CEE17A0EB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4523922-9CE2-4101-8CA1-DC6B9D1ADC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D2103B8-81CF-461A-AE63-4331836C82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9B83F983-6792-4CEB-96CD-B260A9B94E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7CE4187-C2CA-45DC-9446-8902DABE8A9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F6D901F-A1A7-42FC-8660-E736CF679F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9D176C6-78B7-44C3-968D-D8E5FD77CF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37B751D-2114-48F0-A134-C2FC7204D4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7A746E9-82F5-48A7-87E5-1FC56639830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24B7F21-992C-4BF8-A333-18CD32A12B4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1ADD054-3AC3-425C-81CA-F696F3BFB21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8422774-B9C4-4904-B406-7499276B4A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E9BFF6D-879E-4B25-81E4-9FC55EF19E8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BC5202B-5D69-4840-A995-0CEF0610657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B0873CE-D091-4F0E-9156-93A831BAD154}"/>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D656B13-87B1-478C-90FC-233DFBB5C39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0BBB2F7-2273-4FAA-B48F-AAFD4185821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C65F17E-1CAE-447D-BC89-458C8E9E1AE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09378C7-BC92-4449-B1CC-30DBA0012F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DA8558D-91A8-494A-97CB-28DF555DED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04EC3D2-2989-41F4-8BB1-24E396CD7A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D245916-053E-45EF-BC9D-88D28DFC6AE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2851579-B421-4F51-B08D-B675A8E65F0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06026CF-7B65-4F6E-9142-0B9482F5A6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4D44915-389C-48E4-A4D6-645A2B838D4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55CD2A-1CE9-4F61-8BC5-4B52C61D31F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C4583CC-D1C2-4A87-89FA-36233723AC5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CCC22AD-9DFC-4E37-A399-470127F802F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36CFD94-0535-4634-A02A-51D860BDA0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A50AF3C-715A-447D-8075-FC200A34894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14B18E0-2673-4169-BA04-39AEDF9C0D8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78AEF71-0941-4C34-BA38-A4CC8E880B7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F3192C2-0AB6-49E5-A02D-DEDF744DE08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40" name="Rectangle 39">
          <a:extLst>
            <a:ext uri="{FF2B5EF4-FFF2-40B4-BE49-F238E27FC236}">
              <a16:creationId xmlns:a16="http://schemas.microsoft.com/office/drawing/2014/main" id="{89351FF2-2538-4D47-994C-20E06BD547A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9C18E3B-F5B4-4910-85B5-91E411CD2BB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4176D91-9C7D-4D92-9E2B-D06B48C2A9A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2178DE1-996A-4838-BE91-58EECAC4E2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875968E-5485-49FE-B0B6-3D48EA71DF0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F6B455A-D0B3-430F-8E42-E4E2ECA7A72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8D97373-53C5-41E4-ADAD-5F8E1CFBAD5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F1EE2DD-329D-4CC3-A06B-BFAC62F44F3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A1E548-A9E1-4E5A-BDB3-3B4ACA2C14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53547AF-2B82-4501-890A-1921B9C47A1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DFE83E7-C0F4-4DB9-B519-CB1B60E4B5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5B5D351-5978-411A-B806-E1DD88F2278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F771183-A911-4D24-B676-36356E3692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A9169B3-545C-4A73-A031-3334156A57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E65E613D-7DAA-4BF2-B4B2-ADBD21D8D9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E03F3775-D406-497A-ACF2-5AE30BF00F6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5400A8B-DABE-455C-A6A8-97BF25DF8DB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7F2898C-63B2-457A-8D7D-0FF93483AC2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E16E0EA-4D07-481C-88E4-E98C52D6518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07CF456-86FF-43EE-A48C-CF0B985B50E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449092-BFF4-4979-BEFE-1F200844C56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9D49EE3-16A4-488A-AB15-89D3A8593E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D93EF3D-6D76-40F7-9445-CC2137F822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0D80236-28FD-4FDE-8572-49B59FC4F9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3AD8678-AC7D-476E-AAFB-6FE4AD5772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3AA4BE9-0015-46C0-8074-8242221CE01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A8728C3-3A3E-4B94-BDB1-DAB02E04599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510217B-8F7B-469E-858D-D6B14CFAF6E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A9AE5E2-1F44-4622-91C9-CF24D85F24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F3DE73E-4ECF-41A7-9DBC-D605188D99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8871752-A52C-415D-A639-BA63B98706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704CD82-CD4B-4DAE-B5DD-A813BBDD89C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9DEF1ED-BBBB-4DCA-B6CC-0270E702AA7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BA8E251-DD6A-4C1D-96F0-8AB563BFFB0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CA410D75-0688-4F95-B5FE-C95E9E91C49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CF8DE93-3292-4865-8B8D-5825DAC2C1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CBF0E0-C188-4D2F-8F69-7099606C02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0B81B1A-8BC7-4B8B-A5BD-526285B27E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8D95F4B-720D-45D1-8355-93332AC5301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FE5967C-D0E2-4BED-8D57-8F65A3F8969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4F8881D-A29F-447A-9738-9832CC826D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19FE41B-FCCC-4B9C-9AF8-B1E2DEAEC3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D563E0F-E456-4E81-9069-2F7A4AD449C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0A5D863-1372-451D-84CF-266B1186135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F21F2B0-2846-4248-9106-5742CF7633B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49B58B0-A2A7-4283-A6F2-5C5F5A0FAE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B80E607F-47D9-4F39-86DF-37661B3C6C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6EBC50A-AF98-43E9-BF1A-A6ACB74AF48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CF7682A-161B-416E-9A83-C0E0425F5D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4563FA3-E438-4EC4-A5A3-567E8D7A13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100BF02-D602-4501-A393-4B697A920FF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774248C-AA73-42B0-9754-FC19B7474AC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FB420ED-26E8-4433-B3CB-FE8C3CB55F4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D6D3BE98-096E-4B4F-BB4B-5D0A82E3D01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3CE2F02-0E84-4FAA-B205-1C74B2A30D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1FA9E713-4E6A-4E09-93AD-EFD72580FA0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502C337-677E-49AA-BE00-54F4A92FFD92}"/>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D97986-84A5-4443-B27B-494849C6F55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72197E3-5A6B-46C1-8AC2-41B504AA25D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9A03B38-8C9A-4678-B3D6-35AD7F02080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313E1DB1-1D3C-4345-9FC4-C02498241FF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970" name="Rectangle 63">
          <a:extLst>
            <a:ext uri="{FF2B5EF4-FFF2-40B4-BE49-F238E27FC236}">
              <a16:creationId xmlns:a16="http://schemas.microsoft.com/office/drawing/2014/main" id="{A74A60BC-F601-45E5-AF6F-AD8C6DE03788}"/>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8C04A0F-9E22-48FF-B3CB-9C05933521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0D8E79A-9475-441C-BA9E-A40BCA6E37B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C1AED5F-FD36-44FF-ADF7-BBA5CDE354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3815624-AA7B-4DF4-8169-18CE6A3A4F3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835ABF9-823F-4A8C-959E-9220216973F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A171DC1-CD04-4727-8E83-B13545BAB36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8337CB1-BBAC-4ECB-BC47-5FABD3A30E9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2B41177-D777-4BAA-97AC-77DA445254C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621D01E-DC78-480F-A2A9-D58BCFB67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D935D6D-F1AC-4B3C-BF5D-53ABEAC7E77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BCA9CF-77E2-4E7A-B931-842B2E6808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B0043E3-909F-4827-B7AE-795C1C96E4B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9C5A6E2-1129-4EB4-A4AC-BDF4F658631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B23AF16-DF32-4588-9FA4-4B250A3CB96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B6AAA47-4905-4A02-84BB-DBDBA013F54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4561226-6937-41F0-98B7-A5C1903EA96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8BBE0E6-CFDD-4D40-84BD-721605DA089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D6B5094-C2EA-4296-B129-A87A48C4B0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806DFA2-007C-485E-9EE0-BEEDF7485A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A1BE3C2-BB9E-44E6-A965-82FBA6A20E7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BDE627F-399F-4198-8F57-583AB3BB8F1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7DAB7CD-B87C-4EB0-A76A-6EA60C4D77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138E4235-1E9F-45FE-B5C7-F3380D4700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5F69680-5651-471D-9B42-CF426D5C33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0187C18-4CE9-4770-BB6C-1B6726D0D0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E57C91A-FFF3-4869-A5E4-4C5F654EB4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FD11B82-A26A-460C-974B-8C475AF00A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CE41AE2-24EE-4E99-B4FB-E0A22ADC51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4F7BE4F-C63D-49B9-A1BE-E9B3026DEB3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44FACE7-60A0-494F-BB8A-5143A1AA4A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9C03247-B6C3-45CE-AFE5-8A4224E8BD8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A9E4B88-D3A5-47CE-A78D-2319A11AAEC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5C35E73-482E-473D-847C-855E6A922BC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BEE43BB-B3BE-4B34-9D35-0E85F52A02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74A9BAF-5F30-4F95-9265-3E2EE0490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D28F852-07C8-4B43-9A09-3C82496314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BFBAAEF-4859-48E7-9611-7B415555AD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997C26A-E517-4461-B9A5-D629409CAAF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997C219-11E3-46F8-8606-898493861A0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223C808E-4AD2-416C-B310-F9916B0030D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988721E-F2BE-421E-AA4C-5CC50135706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9B6912D-DA00-44D7-93D1-1EC04B06A57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D75DA6E-2FA9-4259-9B63-007C03DB0940}"/>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2FB5CF39-C020-42AA-A64A-F8403AC5DAC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2A6DE71-7B86-494F-AFD0-10DC8487934A}"/>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95C6304-30B7-41C5-9774-94E00C39D81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F82A5B4-1E22-43F4-83E9-9C0D5499154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6CB3A5F-F9F7-4FFB-AA40-A29FE3573CF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8467A44-D852-4127-AFFB-BA3E7FBE21E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6020" name="Rectangle 63">
          <a:extLst>
            <a:ext uri="{FF2B5EF4-FFF2-40B4-BE49-F238E27FC236}">
              <a16:creationId xmlns:a16="http://schemas.microsoft.com/office/drawing/2014/main" id="{2BB1C65D-3992-4441-A6DD-9FA85E170DF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BC9734B-75A9-41B1-8DF1-619B6D0EB5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32D0381-C54C-4589-89D4-21971C7952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FFBDC20-38ED-45C1-BDD9-79BCB0D135B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4634BB3-CFA6-41D7-9C3B-4BCADDA495C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B49CE51-B53E-4429-AABA-ACBD3D22B39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690E7C86-CDA4-4B20-8BB0-4A62AA88ACC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6B1EBCD-5CA6-4EF8-8FA9-F83A4FF8E3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0B81743-8BEE-46F9-B0E7-2E63676E729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9DE34E7-96A2-4F57-96CB-AAD677D4172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265DAF4-96D8-4351-A63D-C16DBC43C3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26503D2-FC3A-4D02-981D-23389EC5A4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7D1EC5C-A144-43F5-93C8-DCCDF65B6F1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C61570D-40B8-4201-9EC0-1FA6CF8C43C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D89502B2-E8BB-4259-B2F5-2ABFDBC0F3C3}"/>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631FB2D-46A9-4258-A8ED-9E3F13ED450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1F8D575-EEF7-4453-BEF6-99BF2C7F48D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91739EC-0210-4A7B-A069-52C3F4699D6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2CDAE49-2926-473C-AFEF-351CD0FCB9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5BC2A90-EAD6-477F-8EA1-3E66EBDC87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0247E96-83E9-4C17-82C5-EF1487EEAA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0B47F26-302A-4298-ADFB-CBA3E03068E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85B1A6D-278C-4E51-B5DE-D417DE7E98E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B742AE9-7B12-48E1-998C-57D4F3EED70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E6259AA-4133-48B0-A9D7-8A789660D7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4DF21AA-E40E-4AFA-9C2D-A387F51102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EA174DD-60DE-4DC1-B395-BC3840EFE9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D46E8A4-7F42-4FF6-95FF-52CFBC2EF2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1790AB9-4613-487D-95A3-B8FF8A58E29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D9DE54C-196A-4532-AA43-8D020EE2A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CFF4021-1A15-41D5-B656-79867E041D0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606EA09-93DF-4EF4-A8C8-038CC597B35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3D3A336-02D5-43D9-A192-02FBE3B2301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6072C0E-FBF3-4D92-AAB6-8596BBC042B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A48EC04-E30F-4DF9-A77E-461EA47CE49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12FD8BF-6A2F-4F19-8CA3-8D3E109EA5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A20219F-0DBF-49B3-B537-1A7153C91B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D42D7ED-3A4F-4379-915B-66E6FAF0E4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3A941D0-3048-4772-B9F6-B413DAFBD4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D3A0897-0D5F-4EEC-9418-297B68B47B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22E043E-E76B-4F0E-9DA0-8A3D3B93D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3D6A500-4623-414D-B6C8-1EF2235B58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8AE2BAC-2FBE-42F0-98C6-75397A1026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8F47A76-DF4C-4851-9757-A871C430A02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64DCB29-807B-404B-8296-8B918CBE2AA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14A298B-6F9F-4793-B155-E66D5BF662A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06DA1A6-488F-4DC6-9684-9CEAEC5BF2A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9CA9AAC-8397-4021-A757-EBC00BD24F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1FBF7D2-4AC8-4A79-9FE2-FC09FC3007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05641CA7-52C4-4BF7-8948-E6C11E374DB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D4906F6A-B40B-42DD-B304-B69EFEA646D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43A7762F-60C9-499B-B042-3FADA73133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F169E117-8867-4A58-B71D-0049797C97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E14F662F-349E-41D4-8911-E46A1063AF2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8FB78C30-3908-44CE-8F21-8DE840FEE93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A9FD861C-DC30-4529-BAB5-A62BD978E33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B4524131-44D6-4CB3-A842-0EE05156F7C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219F8148-C12D-4646-87E5-687D1FB58BA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39393D2D-210E-4B9B-9399-9E462E2CBED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A74E42DC-3C41-4F62-9C1D-9D058B761D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25DA6A7-D57F-45BF-950F-0EDDE4270A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C1061B4-8A1A-4F01-847B-2D4AC6D8E1B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7C6AD632-50DB-4193-A03D-4B8B60F826A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C4FDB41-E5AC-4E42-8018-DA165C125B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B3CC51A1-0627-43C2-9F6F-804F3F3AD39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3825B001-1277-418B-8CA6-F7EE38BC5539}"/>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5EB3C97-C50A-46EE-81EC-40B55F38696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59E67CD-7D2E-4866-AAFE-7D4F0873E08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562116DB-E752-4186-BB55-C59501A398F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9C45282C-1826-46F9-A2D9-732C6F8D17E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7BB393B-AE26-4856-8CFF-D36278A7662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130C5DB1-3585-48FD-8B2C-08E377F107C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EC1CE3A3-751A-4968-9626-149CC5C943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FE081919-DE09-4740-ACA0-8D67DD8CAE6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DC22898-719E-46B0-BDE5-636B37299A4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A66F97F3-94EC-4E1C-BF39-979F213381E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C12B885D-76C0-4A7D-9739-640929A73BD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6EBC2201-D703-4550-AC7B-3F76DEF00BD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60DF06A3-AC1A-41D9-B919-03020186014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1354825C-4E7A-416D-A223-820C671EC30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8148F0D8-12AB-4D75-B3D8-33A5C227743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267A41C0-2DFD-477F-B094-DF904E808A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242B20D-9A92-4BCC-8CD3-67DDC965455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041F3AAD-A016-488E-AD04-0BDD032A46D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75A8A68A-5AE4-43A0-BC6F-48945BA1125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E3C78C6C-3006-4F74-99FE-C524451EE53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6DF9D36C-636A-422D-A577-AA264BACE04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387D442C-F959-4BE4-A0B8-692141D72B3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5B3362F-BB11-4C20-A24C-A16BF651A3A6}"/>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E14822B4-3F94-41BF-8F21-E3DB16E70E2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B39CF8E-6941-43FA-8D9E-82C8D6356CC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336AF2B-EA79-4A7B-8575-8D1A65B7FBE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9D466AD8-5D9A-4CD1-8627-3FF1781477D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48"/>
  <sheetViews>
    <sheetView view="pageBreakPreview" topLeftCell="A7" zoomScale="70" zoomScaleNormal="70" zoomScaleSheetLayoutView="70" workbookViewId="0">
      <selection activeCell="O53" sqref="O5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202</v>
      </c>
      <c r="B2" s="92"/>
    </row>
    <row r="3" spans="1:32" ht="20.25" customHeight="1" x14ac:dyDescent="0.15">
      <c r="A3" s="254" t="s">
        <v>26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15"/>
    <row r="5" spans="1:32" ht="30" customHeight="1" x14ac:dyDescent="0.15">
      <c r="S5" s="255" t="s">
        <v>82</v>
      </c>
      <c r="T5" s="256"/>
      <c r="U5" s="256"/>
      <c r="V5" s="257"/>
      <c r="W5" s="94"/>
      <c r="X5" s="95"/>
      <c r="Y5" s="95"/>
      <c r="Z5" s="95"/>
      <c r="AA5" s="95"/>
      <c r="AB5" s="95"/>
      <c r="AC5" s="95"/>
      <c r="AD5" s="95"/>
      <c r="AE5" s="95"/>
      <c r="AF5" s="93"/>
    </row>
    <row r="6" spans="1:32" ht="20.25" customHeight="1" x14ac:dyDescent="0.15"/>
    <row r="7" spans="1:32" ht="17.25" customHeight="1" x14ac:dyDescent="0.15">
      <c r="A7" s="255" t="s">
        <v>139</v>
      </c>
      <c r="B7" s="256"/>
      <c r="C7" s="257"/>
      <c r="D7" s="255" t="s">
        <v>1</v>
      </c>
      <c r="E7" s="257"/>
      <c r="F7" s="255" t="s">
        <v>84</v>
      </c>
      <c r="G7" s="257"/>
      <c r="H7" s="255" t="s">
        <v>126</v>
      </c>
      <c r="I7" s="256"/>
      <c r="J7" s="256"/>
      <c r="K7" s="256"/>
      <c r="L7" s="256"/>
      <c r="M7" s="256"/>
      <c r="N7" s="256"/>
      <c r="O7" s="256"/>
      <c r="P7" s="256"/>
      <c r="Q7" s="256"/>
      <c r="R7" s="256"/>
      <c r="S7" s="256"/>
      <c r="T7" s="256"/>
      <c r="U7" s="256"/>
      <c r="V7" s="256"/>
      <c r="W7" s="256"/>
      <c r="X7" s="257"/>
      <c r="Y7" s="255" t="s">
        <v>142</v>
      </c>
      <c r="Z7" s="256"/>
      <c r="AA7" s="256"/>
      <c r="AB7" s="257"/>
      <c r="AC7" s="255" t="s">
        <v>85</v>
      </c>
      <c r="AD7" s="256"/>
      <c r="AE7" s="256"/>
      <c r="AF7" s="257"/>
    </row>
    <row r="8" spans="1:32" ht="18.75" customHeight="1" x14ac:dyDescent="0.15">
      <c r="A8" s="41"/>
      <c r="B8" s="86"/>
      <c r="C8" s="171"/>
      <c r="D8" s="172"/>
      <c r="E8" s="97"/>
      <c r="F8" s="88"/>
      <c r="G8" s="23"/>
      <c r="H8" s="148" t="s">
        <v>88</v>
      </c>
      <c r="I8" s="149" t="s">
        <v>177</v>
      </c>
      <c r="J8" s="150" t="s">
        <v>164</v>
      </c>
      <c r="K8" s="151"/>
      <c r="L8" s="156"/>
      <c r="M8" s="152" t="s">
        <v>177</v>
      </c>
      <c r="N8" s="150" t="s">
        <v>165</v>
      </c>
      <c r="O8" s="153"/>
      <c r="P8" s="151"/>
      <c r="Q8" s="151"/>
      <c r="R8" s="151"/>
      <c r="S8" s="151"/>
      <c r="T8" s="151"/>
      <c r="U8" s="151"/>
      <c r="V8" s="151"/>
      <c r="W8" s="151"/>
      <c r="X8" s="168"/>
      <c r="Y8" s="140" t="s">
        <v>177</v>
      </c>
      <c r="Z8" s="22" t="s">
        <v>148</v>
      </c>
      <c r="AA8" s="22"/>
      <c r="AB8" s="103"/>
      <c r="AC8" s="140" t="s">
        <v>177</v>
      </c>
      <c r="AD8" s="22" t="s">
        <v>148</v>
      </c>
      <c r="AE8" s="22"/>
      <c r="AF8" s="103"/>
    </row>
    <row r="9" spans="1:32" ht="18.75" customHeight="1" x14ac:dyDescent="0.15">
      <c r="A9" s="104"/>
      <c r="B9" s="98"/>
      <c r="C9" s="169"/>
      <c r="D9" s="173"/>
      <c r="E9" s="100"/>
      <c r="F9" s="89"/>
      <c r="G9" s="107"/>
      <c r="H9" s="161" t="s">
        <v>86</v>
      </c>
      <c r="I9" s="118" t="s">
        <v>177</v>
      </c>
      <c r="J9" s="119" t="s">
        <v>149</v>
      </c>
      <c r="K9" s="119"/>
      <c r="L9" s="122" t="s">
        <v>177</v>
      </c>
      <c r="M9" s="119" t="s">
        <v>161</v>
      </c>
      <c r="N9" s="119"/>
      <c r="O9" s="119"/>
      <c r="P9" s="122" t="s">
        <v>177</v>
      </c>
      <c r="Q9" s="144" t="s">
        <v>162</v>
      </c>
      <c r="R9" s="144"/>
      <c r="S9" s="144"/>
      <c r="T9" s="122" t="s">
        <v>177</v>
      </c>
      <c r="U9" s="144" t="s">
        <v>180</v>
      </c>
      <c r="V9" s="144"/>
      <c r="W9" s="120"/>
      <c r="X9" s="127"/>
      <c r="Y9" s="99" t="s">
        <v>177</v>
      </c>
      <c r="Z9" s="2" t="s">
        <v>152</v>
      </c>
      <c r="AA9" s="109"/>
      <c r="AB9" s="110"/>
      <c r="AC9" s="99" t="s">
        <v>177</v>
      </c>
      <c r="AD9" s="2" t="s">
        <v>152</v>
      </c>
      <c r="AE9" s="109"/>
      <c r="AF9" s="110"/>
    </row>
    <row r="10" spans="1:32" ht="18.75" customHeight="1" x14ac:dyDescent="0.15">
      <c r="A10" s="104"/>
      <c r="B10" s="98"/>
      <c r="C10" s="169"/>
      <c r="D10" s="173"/>
      <c r="E10" s="100"/>
      <c r="F10" s="89"/>
      <c r="G10" s="107"/>
      <c r="H10" s="161" t="s">
        <v>89</v>
      </c>
      <c r="I10" s="118" t="s">
        <v>177</v>
      </c>
      <c r="J10" s="119" t="s">
        <v>155</v>
      </c>
      <c r="K10" s="120"/>
      <c r="L10" s="121"/>
      <c r="M10" s="122" t="s">
        <v>177</v>
      </c>
      <c r="N10" s="119" t="s">
        <v>156</v>
      </c>
      <c r="O10" s="120"/>
      <c r="P10" s="120"/>
      <c r="Q10" s="120"/>
      <c r="R10" s="120"/>
      <c r="S10" s="120"/>
      <c r="T10" s="120"/>
      <c r="U10" s="120"/>
      <c r="V10" s="120"/>
      <c r="W10" s="120"/>
      <c r="X10" s="127"/>
      <c r="Y10" s="116"/>
      <c r="Z10" s="109"/>
      <c r="AA10" s="109"/>
      <c r="AB10" s="110"/>
      <c r="AC10" s="116"/>
      <c r="AD10" s="109"/>
      <c r="AE10" s="109"/>
      <c r="AF10" s="110"/>
    </row>
    <row r="11" spans="1:32" ht="18.75" customHeight="1" x14ac:dyDescent="0.15">
      <c r="A11" s="104"/>
      <c r="B11" s="98"/>
      <c r="C11" s="169"/>
      <c r="D11" s="173"/>
      <c r="E11" s="100"/>
      <c r="F11" s="89"/>
      <c r="G11" s="107"/>
      <c r="H11" s="161" t="s">
        <v>95</v>
      </c>
      <c r="I11" s="118" t="s">
        <v>177</v>
      </c>
      <c r="J11" s="119" t="s">
        <v>178</v>
      </c>
      <c r="K11" s="120"/>
      <c r="L11" s="121"/>
      <c r="M11" s="122" t="s">
        <v>177</v>
      </c>
      <c r="N11" s="119" t="s">
        <v>179</v>
      </c>
      <c r="O11" s="120"/>
      <c r="P11" s="120"/>
      <c r="Q11" s="120"/>
      <c r="R11" s="120"/>
      <c r="S11" s="120"/>
      <c r="T11" s="120"/>
      <c r="U11" s="120"/>
      <c r="V11" s="120"/>
      <c r="W11" s="120"/>
      <c r="X11" s="127"/>
      <c r="Y11" s="116"/>
      <c r="Z11" s="109"/>
      <c r="AA11" s="109"/>
      <c r="AB11" s="110"/>
      <c r="AC11" s="116"/>
      <c r="AD11" s="109"/>
      <c r="AE11" s="109"/>
      <c r="AF11" s="110"/>
    </row>
    <row r="12" spans="1:32" ht="18.75" customHeight="1" x14ac:dyDescent="0.15">
      <c r="A12" s="104"/>
      <c r="B12" s="98"/>
      <c r="C12" s="169"/>
      <c r="D12" s="173"/>
      <c r="E12" s="100"/>
      <c r="F12" s="89"/>
      <c r="G12" s="107"/>
      <c r="H12" s="161" t="s">
        <v>136</v>
      </c>
      <c r="I12" s="118" t="s">
        <v>177</v>
      </c>
      <c r="J12" s="119" t="s">
        <v>178</v>
      </c>
      <c r="K12" s="120"/>
      <c r="L12" s="121"/>
      <c r="M12" s="122" t="s">
        <v>177</v>
      </c>
      <c r="N12" s="119" t="s">
        <v>179</v>
      </c>
      <c r="O12" s="120"/>
      <c r="P12" s="120"/>
      <c r="Q12" s="120"/>
      <c r="R12" s="120"/>
      <c r="S12" s="120"/>
      <c r="T12" s="120"/>
      <c r="U12" s="120"/>
      <c r="V12" s="120"/>
      <c r="W12" s="120"/>
      <c r="X12" s="127"/>
      <c r="Y12" s="116"/>
      <c r="Z12" s="109"/>
      <c r="AA12" s="109"/>
      <c r="AB12" s="110"/>
      <c r="AC12" s="116"/>
      <c r="AD12" s="109"/>
      <c r="AE12" s="109"/>
      <c r="AF12" s="110"/>
    </row>
    <row r="13" spans="1:32" ht="19.5" customHeight="1" x14ac:dyDescent="0.15">
      <c r="A13" s="104"/>
      <c r="B13" s="98"/>
      <c r="C13" s="105"/>
      <c r="D13" s="106"/>
      <c r="E13" s="100"/>
      <c r="F13" s="89"/>
      <c r="G13" s="107"/>
      <c r="H13" s="117" t="s">
        <v>186</v>
      </c>
      <c r="I13" s="118" t="s">
        <v>177</v>
      </c>
      <c r="J13" s="119" t="s">
        <v>178</v>
      </c>
      <c r="K13" s="120"/>
      <c r="L13" s="121"/>
      <c r="M13" s="122" t="s">
        <v>177</v>
      </c>
      <c r="N13" s="119" t="s">
        <v>187</v>
      </c>
      <c r="O13" s="122"/>
      <c r="P13" s="119"/>
      <c r="Q13" s="123"/>
      <c r="R13" s="123"/>
      <c r="S13" s="123"/>
      <c r="T13" s="123"/>
      <c r="U13" s="123"/>
      <c r="V13" s="123"/>
      <c r="W13" s="123"/>
      <c r="X13" s="124"/>
      <c r="Y13" s="109"/>
      <c r="Z13" s="109"/>
      <c r="AA13" s="109"/>
      <c r="AB13" s="110"/>
      <c r="AC13" s="116"/>
      <c r="AD13" s="109"/>
      <c r="AE13" s="109"/>
      <c r="AF13" s="110"/>
    </row>
    <row r="14" spans="1:32" ht="19.5" customHeight="1" x14ac:dyDescent="0.15">
      <c r="A14" s="104"/>
      <c r="B14" s="98"/>
      <c r="C14" s="105"/>
      <c r="D14" s="106"/>
      <c r="E14" s="100"/>
      <c r="F14" s="89"/>
      <c r="G14" s="107"/>
      <c r="H14" s="117" t="s">
        <v>197</v>
      </c>
      <c r="I14" s="118" t="s">
        <v>177</v>
      </c>
      <c r="J14" s="119" t="s">
        <v>178</v>
      </c>
      <c r="K14" s="120"/>
      <c r="L14" s="121"/>
      <c r="M14" s="122" t="s">
        <v>177</v>
      </c>
      <c r="N14" s="119" t="s">
        <v>187</v>
      </c>
      <c r="O14" s="122"/>
      <c r="P14" s="119"/>
      <c r="Q14" s="123"/>
      <c r="R14" s="123"/>
      <c r="S14" s="123"/>
      <c r="T14" s="123"/>
      <c r="U14" s="123"/>
      <c r="V14" s="123"/>
      <c r="W14" s="123"/>
      <c r="X14" s="124"/>
      <c r="Y14" s="109"/>
      <c r="Z14" s="109"/>
      <c r="AA14" s="109"/>
      <c r="AB14" s="110"/>
      <c r="AC14" s="116"/>
      <c r="AD14" s="109"/>
      <c r="AE14" s="109"/>
      <c r="AF14" s="110"/>
    </row>
    <row r="15" spans="1:32" ht="37.5" customHeight="1" x14ac:dyDescent="0.15">
      <c r="A15" s="104"/>
      <c r="B15" s="98"/>
      <c r="C15" s="169"/>
      <c r="D15" s="173"/>
      <c r="E15" s="100"/>
      <c r="F15" s="89"/>
      <c r="G15" s="107"/>
      <c r="H15" s="125" t="s">
        <v>137</v>
      </c>
      <c r="I15" s="112" t="s">
        <v>177</v>
      </c>
      <c r="J15" s="129" t="s">
        <v>149</v>
      </c>
      <c r="K15" s="133"/>
      <c r="L15" s="141" t="s">
        <v>177</v>
      </c>
      <c r="M15" s="129" t="s">
        <v>157</v>
      </c>
      <c r="N15" s="119"/>
      <c r="O15" s="119"/>
      <c r="P15" s="119"/>
      <c r="Q15" s="119"/>
      <c r="R15" s="119"/>
      <c r="S15" s="119"/>
      <c r="T15" s="119"/>
      <c r="U15" s="119"/>
      <c r="V15" s="119"/>
      <c r="W15" s="119"/>
      <c r="X15" s="126"/>
      <c r="Y15" s="116"/>
      <c r="Z15" s="109"/>
      <c r="AA15" s="109"/>
      <c r="AB15" s="110"/>
      <c r="AC15" s="116"/>
      <c r="AD15" s="109"/>
      <c r="AE15" s="109"/>
      <c r="AF15" s="110"/>
    </row>
    <row r="16" spans="1:32" ht="18.75" customHeight="1" x14ac:dyDescent="0.15">
      <c r="A16" s="104"/>
      <c r="B16" s="98"/>
      <c r="C16" s="169"/>
      <c r="D16" s="173"/>
      <c r="E16" s="100"/>
      <c r="F16" s="89"/>
      <c r="G16" s="107"/>
      <c r="H16" s="161" t="s">
        <v>101</v>
      </c>
      <c r="I16" s="112" t="s">
        <v>177</v>
      </c>
      <c r="J16" s="129" t="s">
        <v>149</v>
      </c>
      <c r="K16" s="133"/>
      <c r="L16" s="141" t="s">
        <v>177</v>
      </c>
      <c r="M16" s="129" t="s">
        <v>157</v>
      </c>
      <c r="N16" s="120"/>
      <c r="O16" s="120"/>
      <c r="P16" s="120"/>
      <c r="Q16" s="120"/>
      <c r="R16" s="120"/>
      <c r="S16" s="120"/>
      <c r="T16" s="120"/>
      <c r="U16" s="120"/>
      <c r="V16" s="120"/>
      <c r="W16" s="120"/>
      <c r="X16" s="127"/>
      <c r="Y16" s="116"/>
      <c r="Z16" s="109"/>
      <c r="AA16" s="109"/>
      <c r="AB16" s="110"/>
      <c r="AC16" s="116"/>
      <c r="AD16" s="109"/>
      <c r="AE16" s="109"/>
      <c r="AF16" s="110"/>
    </row>
    <row r="17" spans="1:32" ht="37.5" customHeight="1" x14ac:dyDescent="0.15">
      <c r="A17" s="104"/>
      <c r="B17" s="98"/>
      <c r="C17" s="169"/>
      <c r="D17" s="173"/>
      <c r="E17" s="100"/>
      <c r="F17" s="89"/>
      <c r="G17" s="107"/>
      <c r="H17" s="125" t="s">
        <v>147</v>
      </c>
      <c r="I17" s="112" t="s">
        <v>177</v>
      </c>
      <c r="J17" s="129" t="s">
        <v>149</v>
      </c>
      <c r="K17" s="133"/>
      <c r="L17" s="141" t="s">
        <v>177</v>
      </c>
      <c r="M17" s="129" t="s">
        <v>157</v>
      </c>
      <c r="N17" s="120"/>
      <c r="O17" s="120"/>
      <c r="P17" s="120"/>
      <c r="Q17" s="120"/>
      <c r="R17" s="120"/>
      <c r="S17" s="120"/>
      <c r="T17" s="120"/>
      <c r="U17" s="120"/>
      <c r="V17" s="120"/>
      <c r="W17" s="120"/>
      <c r="X17" s="127"/>
      <c r="Y17" s="116"/>
      <c r="Z17" s="109"/>
      <c r="AA17" s="109"/>
      <c r="AB17" s="110"/>
      <c r="AC17" s="116"/>
      <c r="AD17" s="109"/>
      <c r="AE17" s="109"/>
      <c r="AF17" s="110"/>
    </row>
    <row r="18" spans="1:32" ht="18.75" customHeight="1" x14ac:dyDescent="0.15">
      <c r="A18" s="104"/>
      <c r="B18" s="98"/>
      <c r="C18" s="169"/>
      <c r="D18" s="173"/>
      <c r="E18" s="100"/>
      <c r="F18" s="89"/>
      <c r="G18" s="107"/>
      <c r="H18" s="161" t="s">
        <v>124</v>
      </c>
      <c r="I18" s="112" t="s">
        <v>177</v>
      </c>
      <c r="J18" s="129" t="s">
        <v>149</v>
      </c>
      <c r="K18" s="133"/>
      <c r="L18" s="141" t="s">
        <v>177</v>
      </c>
      <c r="M18" s="129" t="s">
        <v>157</v>
      </c>
      <c r="N18" s="119"/>
      <c r="O18" s="119"/>
      <c r="P18" s="119"/>
      <c r="Q18" s="119"/>
      <c r="R18" s="119"/>
      <c r="S18" s="119"/>
      <c r="T18" s="119"/>
      <c r="U18" s="119"/>
      <c r="V18" s="119"/>
      <c r="W18" s="119"/>
      <c r="X18" s="126"/>
      <c r="Y18" s="116"/>
      <c r="Z18" s="109"/>
      <c r="AA18" s="109"/>
      <c r="AB18" s="110"/>
      <c r="AC18" s="116"/>
      <c r="AD18" s="109"/>
      <c r="AE18" s="109"/>
      <c r="AF18" s="110"/>
    </row>
    <row r="19" spans="1:32" ht="18.75" customHeight="1" x14ac:dyDescent="0.15">
      <c r="A19" s="104"/>
      <c r="B19" s="98"/>
      <c r="C19" s="169"/>
      <c r="D19" s="173"/>
      <c r="E19" s="100"/>
      <c r="F19" s="89"/>
      <c r="G19" s="107"/>
      <c r="H19" s="161" t="s">
        <v>125</v>
      </c>
      <c r="I19" s="112" t="s">
        <v>177</v>
      </c>
      <c r="J19" s="129" t="s">
        <v>149</v>
      </c>
      <c r="K19" s="133"/>
      <c r="L19" s="141" t="s">
        <v>177</v>
      </c>
      <c r="M19" s="129" t="s">
        <v>157</v>
      </c>
      <c r="N19" s="119"/>
      <c r="O19" s="119"/>
      <c r="P19" s="119"/>
      <c r="Q19" s="119"/>
      <c r="R19" s="119"/>
      <c r="S19" s="119"/>
      <c r="T19" s="119"/>
      <c r="U19" s="119"/>
      <c r="V19" s="119"/>
      <c r="W19" s="119"/>
      <c r="X19" s="126"/>
      <c r="Y19" s="116"/>
      <c r="Z19" s="109"/>
      <c r="AA19" s="109"/>
      <c r="AB19" s="110"/>
      <c r="AC19" s="116"/>
      <c r="AD19" s="109"/>
      <c r="AE19" s="109"/>
      <c r="AF19" s="110"/>
    </row>
    <row r="20" spans="1:32" ht="18.75" customHeight="1" x14ac:dyDescent="0.15">
      <c r="A20" s="104"/>
      <c r="B20" s="98"/>
      <c r="C20" s="169"/>
      <c r="D20" s="173"/>
      <c r="E20" s="100"/>
      <c r="F20" s="89"/>
      <c r="G20" s="107"/>
      <c r="H20" s="161" t="s">
        <v>99</v>
      </c>
      <c r="I20" s="118" t="s">
        <v>177</v>
      </c>
      <c r="J20" s="119" t="s">
        <v>149</v>
      </c>
      <c r="K20" s="119"/>
      <c r="L20" s="122" t="s">
        <v>177</v>
      </c>
      <c r="M20" s="119" t="s">
        <v>168</v>
      </c>
      <c r="N20" s="119"/>
      <c r="O20" s="120"/>
      <c r="P20" s="120"/>
      <c r="Q20" s="122" t="s">
        <v>177</v>
      </c>
      <c r="R20" s="119" t="s">
        <v>181</v>
      </c>
      <c r="S20" s="120"/>
      <c r="T20" s="120"/>
      <c r="U20" s="120"/>
      <c r="V20" s="120"/>
      <c r="W20" s="120"/>
      <c r="X20" s="127"/>
      <c r="Y20" s="116"/>
      <c r="Z20" s="109"/>
      <c r="AA20" s="109"/>
      <c r="AB20" s="110"/>
      <c r="AC20" s="116"/>
      <c r="AD20" s="109"/>
      <c r="AE20" s="109"/>
      <c r="AF20" s="110"/>
    </row>
    <row r="21" spans="1:32" ht="37.5" customHeight="1" x14ac:dyDescent="0.15">
      <c r="A21" s="104"/>
      <c r="B21" s="98"/>
      <c r="C21" s="169"/>
      <c r="D21" s="173"/>
      <c r="E21" s="100"/>
      <c r="F21" s="89"/>
      <c r="G21" s="107"/>
      <c r="H21" s="125" t="s">
        <v>143</v>
      </c>
      <c r="I21" s="112" t="s">
        <v>177</v>
      </c>
      <c r="J21" s="129" t="s">
        <v>149</v>
      </c>
      <c r="K21" s="133"/>
      <c r="L21" s="141" t="s">
        <v>177</v>
      </c>
      <c r="M21" s="129" t="s">
        <v>157</v>
      </c>
      <c r="N21" s="120"/>
      <c r="O21" s="120"/>
      <c r="P21" s="120"/>
      <c r="Q21" s="120"/>
      <c r="R21" s="120"/>
      <c r="S21" s="120"/>
      <c r="T21" s="120"/>
      <c r="U21" s="120"/>
      <c r="V21" s="120"/>
      <c r="W21" s="120"/>
      <c r="X21" s="127"/>
      <c r="Y21" s="116"/>
      <c r="Z21" s="109"/>
      <c r="AA21" s="109"/>
      <c r="AB21" s="110"/>
      <c r="AC21" s="116"/>
      <c r="AD21" s="109"/>
      <c r="AE21" s="109"/>
      <c r="AF21" s="110"/>
    </row>
    <row r="22" spans="1:32" ht="18.75" customHeight="1" x14ac:dyDescent="0.15">
      <c r="A22" s="104"/>
      <c r="B22" s="98"/>
      <c r="C22" s="169"/>
      <c r="D22" s="173"/>
      <c r="E22" s="100"/>
      <c r="F22" s="89"/>
      <c r="G22" s="107"/>
      <c r="H22" s="161" t="s">
        <v>91</v>
      </c>
      <c r="I22" s="118" t="s">
        <v>177</v>
      </c>
      <c r="J22" s="119" t="s">
        <v>155</v>
      </c>
      <c r="K22" s="120"/>
      <c r="L22" s="121"/>
      <c r="M22" s="122" t="s">
        <v>177</v>
      </c>
      <c r="N22" s="119" t="s">
        <v>156</v>
      </c>
      <c r="O22" s="120"/>
      <c r="P22" s="120"/>
      <c r="Q22" s="120"/>
      <c r="R22" s="120"/>
      <c r="S22" s="120"/>
      <c r="T22" s="120"/>
      <c r="U22" s="120"/>
      <c r="V22" s="120"/>
      <c r="W22" s="120"/>
      <c r="X22" s="127"/>
      <c r="Y22" s="116"/>
      <c r="Z22" s="109"/>
      <c r="AA22" s="109"/>
      <c r="AB22" s="110"/>
      <c r="AC22" s="116"/>
      <c r="AD22" s="109"/>
      <c r="AE22" s="109"/>
      <c r="AF22" s="110"/>
    </row>
    <row r="23" spans="1:32" ht="18.75" customHeight="1" x14ac:dyDescent="0.15">
      <c r="A23" s="104"/>
      <c r="B23" s="98"/>
      <c r="C23" s="169"/>
      <c r="D23" s="173"/>
      <c r="E23" s="100"/>
      <c r="F23" s="89"/>
      <c r="G23" s="107"/>
      <c r="H23" s="125" t="s">
        <v>130</v>
      </c>
      <c r="I23" s="118" t="s">
        <v>177</v>
      </c>
      <c r="J23" s="119" t="s">
        <v>149</v>
      </c>
      <c r="K23" s="119"/>
      <c r="L23" s="122" t="s">
        <v>177</v>
      </c>
      <c r="M23" s="119" t="s">
        <v>158</v>
      </c>
      <c r="N23" s="119"/>
      <c r="O23" s="122" t="s">
        <v>177</v>
      </c>
      <c r="P23" s="119" t="s">
        <v>159</v>
      </c>
      <c r="Q23" s="119"/>
      <c r="R23" s="119"/>
      <c r="S23" s="119"/>
      <c r="T23" s="119"/>
      <c r="U23" s="119"/>
      <c r="V23" s="119"/>
      <c r="W23" s="119"/>
      <c r="X23" s="126"/>
      <c r="Y23" s="116"/>
      <c r="Z23" s="109"/>
      <c r="AA23" s="109"/>
      <c r="AB23" s="110"/>
      <c r="AC23" s="116"/>
      <c r="AD23" s="109"/>
      <c r="AE23" s="109"/>
      <c r="AF23" s="110"/>
    </row>
    <row r="24" spans="1:32" ht="18.75" customHeight="1" x14ac:dyDescent="0.15">
      <c r="A24" s="104"/>
      <c r="B24" s="98"/>
      <c r="C24" s="169"/>
      <c r="D24" s="99" t="s">
        <v>177</v>
      </c>
      <c r="E24" s="100" t="s">
        <v>182</v>
      </c>
      <c r="F24" s="89"/>
      <c r="G24" s="107"/>
      <c r="H24" s="125" t="s">
        <v>146</v>
      </c>
      <c r="I24" s="112" t="s">
        <v>177</v>
      </c>
      <c r="J24" s="129" t="s">
        <v>149</v>
      </c>
      <c r="K24" s="133"/>
      <c r="L24" s="141" t="s">
        <v>177</v>
      </c>
      <c r="M24" s="129" t="s">
        <v>195</v>
      </c>
      <c r="N24" s="119"/>
      <c r="O24" s="141" t="s">
        <v>177</v>
      </c>
      <c r="P24" s="129" t="s">
        <v>198</v>
      </c>
      <c r="Q24" s="119"/>
      <c r="R24" s="141" t="s">
        <v>177</v>
      </c>
      <c r="S24" s="129" t="s">
        <v>199</v>
      </c>
      <c r="T24" s="119"/>
      <c r="U24" s="119"/>
      <c r="V24" s="119"/>
      <c r="W24" s="119"/>
      <c r="X24" s="126"/>
      <c r="Y24" s="116"/>
      <c r="Z24" s="109"/>
      <c r="AA24" s="109"/>
      <c r="AB24" s="110"/>
      <c r="AC24" s="116"/>
      <c r="AD24" s="109"/>
      <c r="AE24" s="109"/>
      <c r="AF24" s="110"/>
    </row>
    <row r="25" spans="1:32" ht="18.75" customHeight="1" x14ac:dyDescent="0.15">
      <c r="A25" s="99" t="s">
        <v>177</v>
      </c>
      <c r="B25" s="98">
        <v>51</v>
      </c>
      <c r="C25" s="169" t="s">
        <v>114</v>
      </c>
      <c r="D25" s="99" t="s">
        <v>177</v>
      </c>
      <c r="E25" s="100" t="s">
        <v>183</v>
      </c>
      <c r="F25" s="89"/>
      <c r="G25" s="107"/>
      <c r="H25" s="125" t="s">
        <v>120</v>
      </c>
      <c r="I25" s="112" t="s">
        <v>177</v>
      </c>
      <c r="J25" s="129" t="s">
        <v>149</v>
      </c>
      <c r="K25" s="133"/>
      <c r="L25" s="141" t="s">
        <v>177</v>
      </c>
      <c r="M25" s="129" t="s">
        <v>157</v>
      </c>
      <c r="N25" s="119"/>
      <c r="O25" s="119"/>
      <c r="P25" s="119"/>
      <c r="Q25" s="119"/>
      <c r="R25" s="119"/>
      <c r="S25" s="119"/>
      <c r="T25" s="119"/>
      <c r="U25" s="119"/>
      <c r="V25" s="119"/>
      <c r="W25" s="119"/>
      <c r="X25" s="126"/>
      <c r="Y25" s="116"/>
      <c r="Z25" s="109"/>
      <c r="AA25" s="109"/>
      <c r="AB25" s="110"/>
      <c r="AC25" s="116"/>
      <c r="AD25" s="109"/>
      <c r="AE25" s="109"/>
      <c r="AF25" s="110"/>
    </row>
    <row r="26" spans="1:32" ht="18.75" customHeight="1" x14ac:dyDescent="0.15">
      <c r="A26" s="104"/>
      <c r="B26" s="98"/>
      <c r="C26" s="169"/>
      <c r="D26" s="99" t="s">
        <v>177</v>
      </c>
      <c r="E26" s="100" t="s">
        <v>184</v>
      </c>
      <c r="F26" s="89"/>
      <c r="G26" s="107"/>
      <c r="H26" s="162" t="s">
        <v>115</v>
      </c>
      <c r="I26" s="112" t="s">
        <v>177</v>
      </c>
      <c r="J26" s="129" t="s">
        <v>149</v>
      </c>
      <c r="K26" s="133"/>
      <c r="L26" s="141" t="s">
        <v>177</v>
      </c>
      <c r="M26" s="129" t="s">
        <v>157</v>
      </c>
      <c r="N26" s="120"/>
      <c r="O26" s="120"/>
      <c r="P26" s="120"/>
      <c r="Q26" s="120"/>
      <c r="R26" s="120"/>
      <c r="S26" s="120"/>
      <c r="T26" s="120"/>
      <c r="U26" s="120"/>
      <c r="V26" s="120"/>
      <c r="W26" s="120"/>
      <c r="X26" s="127"/>
      <c r="Y26" s="116"/>
      <c r="Z26" s="109"/>
      <c r="AA26" s="109"/>
      <c r="AB26" s="110"/>
      <c r="AC26" s="116"/>
      <c r="AD26" s="109"/>
      <c r="AE26" s="109"/>
      <c r="AF26" s="110"/>
    </row>
    <row r="27" spans="1:32" ht="18.75" customHeight="1" x14ac:dyDescent="0.15">
      <c r="A27" s="104"/>
      <c r="B27" s="98"/>
      <c r="C27" s="169"/>
      <c r="D27" s="99" t="s">
        <v>177</v>
      </c>
      <c r="E27" s="100" t="s">
        <v>185</v>
      </c>
      <c r="F27" s="89"/>
      <c r="G27" s="107"/>
      <c r="H27" s="161" t="s">
        <v>92</v>
      </c>
      <c r="I27" s="112" t="s">
        <v>177</v>
      </c>
      <c r="J27" s="129" t="s">
        <v>149</v>
      </c>
      <c r="K27" s="133"/>
      <c r="L27" s="141" t="s">
        <v>177</v>
      </c>
      <c r="M27" s="129" t="s">
        <v>157</v>
      </c>
      <c r="N27" s="120"/>
      <c r="O27" s="120"/>
      <c r="P27" s="120"/>
      <c r="Q27" s="120"/>
      <c r="R27" s="120"/>
      <c r="S27" s="120"/>
      <c r="T27" s="120"/>
      <c r="U27" s="120"/>
      <c r="V27" s="120"/>
      <c r="W27" s="120"/>
      <c r="X27" s="127"/>
      <c r="Y27" s="116"/>
      <c r="Z27" s="109"/>
      <c r="AA27" s="109"/>
      <c r="AB27" s="110"/>
      <c r="AC27" s="116"/>
      <c r="AD27" s="109"/>
      <c r="AE27" s="109"/>
      <c r="AF27" s="110"/>
    </row>
    <row r="28" spans="1:32" ht="18.75" customHeight="1" x14ac:dyDescent="0.15">
      <c r="A28" s="104"/>
      <c r="B28" s="98"/>
      <c r="C28" s="169"/>
      <c r="D28" s="173"/>
      <c r="E28" s="100"/>
      <c r="F28" s="89"/>
      <c r="G28" s="107"/>
      <c r="H28" s="161" t="s">
        <v>93</v>
      </c>
      <c r="I28" s="112" t="s">
        <v>177</v>
      </c>
      <c r="J28" s="129" t="s">
        <v>149</v>
      </c>
      <c r="K28" s="133"/>
      <c r="L28" s="141" t="s">
        <v>177</v>
      </c>
      <c r="M28" s="129" t="s">
        <v>157</v>
      </c>
      <c r="N28" s="120"/>
      <c r="O28" s="120"/>
      <c r="P28" s="120"/>
      <c r="Q28" s="120"/>
      <c r="R28" s="120"/>
      <c r="S28" s="120"/>
      <c r="T28" s="120"/>
      <c r="U28" s="120"/>
      <c r="V28" s="120"/>
      <c r="W28" s="120"/>
      <c r="X28" s="127"/>
      <c r="Y28" s="116"/>
      <c r="Z28" s="109"/>
      <c r="AA28" s="109"/>
      <c r="AB28" s="110"/>
      <c r="AC28" s="116"/>
      <c r="AD28" s="109"/>
      <c r="AE28" s="109"/>
      <c r="AF28" s="110"/>
    </row>
    <row r="29" spans="1:32" ht="18.75" customHeight="1" x14ac:dyDescent="0.15">
      <c r="A29" s="104"/>
      <c r="B29" s="98"/>
      <c r="C29" s="169"/>
      <c r="D29" s="173"/>
      <c r="E29" s="100"/>
      <c r="F29" s="89"/>
      <c r="G29" s="107"/>
      <c r="H29" s="161" t="s">
        <v>94</v>
      </c>
      <c r="I29" s="118" t="s">
        <v>177</v>
      </c>
      <c r="J29" s="119" t="s">
        <v>149</v>
      </c>
      <c r="K29" s="119"/>
      <c r="L29" s="122" t="s">
        <v>177</v>
      </c>
      <c r="M29" s="119" t="s">
        <v>150</v>
      </c>
      <c r="N29" s="119"/>
      <c r="O29" s="122" t="s">
        <v>177</v>
      </c>
      <c r="P29" s="119" t="s">
        <v>151</v>
      </c>
      <c r="Q29" s="120"/>
      <c r="R29" s="120"/>
      <c r="S29" s="120"/>
      <c r="T29" s="120"/>
      <c r="U29" s="120"/>
      <c r="V29" s="120"/>
      <c r="W29" s="120"/>
      <c r="X29" s="127"/>
      <c r="Y29" s="116"/>
      <c r="Z29" s="109"/>
      <c r="AA29" s="109"/>
      <c r="AB29" s="110"/>
      <c r="AC29" s="116"/>
      <c r="AD29" s="109"/>
      <c r="AE29" s="109"/>
      <c r="AF29" s="110"/>
    </row>
    <row r="30" spans="1:32" ht="18.75" customHeight="1" x14ac:dyDescent="0.15">
      <c r="A30" s="104"/>
      <c r="B30" s="98"/>
      <c r="C30" s="169"/>
      <c r="D30" s="173"/>
      <c r="E30" s="100"/>
      <c r="F30" s="89"/>
      <c r="G30" s="107"/>
      <c r="H30" s="161" t="s">
        <v>135</v>
      </c>
      <c r="I30" s="112" t="s">
        <v>177</v>
      </c>
      <c r="J30" s="129" t="s">
        <v>149</v>
      </c>
      <c r="K30" s="133"/>
      <c r="L30" s="141" t="s">
        <v>177</v>
      </c>
      <c r="M30" s="129" t="s">
        <v>157</v>
      </c>
      <c r="N30" s="120"/>
      <c r="O30" s="120"/>
      <c r="P30" s="120"/>
      <c r="Q30" s="120"/>
      <c r="R30" s="120"/>
      <c r="S30" s="120"/>
      <c r="T30" s="120"/>
      <c r="U30" s="120"/>
      <c r="V30" s="120"/>
      <c r="W30" s="120"/>
      <c r="X30" s="127"/>
      <c r="Y30" s="116"/>
      <c r="Z30" s="109"/>
      <c r="AA30" s="109"/>
      <c r="AB30" s="110"/>
      <c r="AC30" s="116"/>
      <c r="AD30" s="109"/>
      <c r="AE30" s="109"/>
      <c r="AF30" s="110"/>
    </row>
    <row r="31" spans="1:32" ht="18.75" customHeight="1" x14ac:dyDescent="0.15">
      <c r="A31" s="104"/>
      <c r="B31" s="98"/>
      <c r="C31" s="169"/>
      <c r="D31" s="173"/>
      <c r="E31" s="100"/>
      <c r="F31" s="89"/>
      <c r="G31" s="107"/>
      <c r="H31" s="161" t="s">
        <v>100</v>
      </c>
      <c r="I31" s="112" t="s">
        <v>177</v>
      </c>
      <c r="J31" s="129" t="s">
        <v>149</v>
      </c>
      <c r="K31" s="133"/>
      <c r="L31" s="141" t="s">
        <v>177</v>
      </c>
      <c r="M31" s="129" t="s">
        <v>157</v>
      </c>
      <c r="N31" s="120"/>
      <c r="O31" s="120"/>
      <c r="P31" s="120"/>
      <c r="Q31" s="120"/>
      <c r="R31" s="120"/>
      <c r="S31" s="120"/>
      <c r="T31" s="120"/>
      <c r="U31" s="120"/>
      <c r="V31" s="120"/>
      <c r="W31" s="120"/>
      <c r="X31" s="127"/>
      <c r="Y31" s="116"/>
      <c r="Z31" s="109"/>
      <c r="AA31" s="109"/>
      <c r="AB31" s="110"/>
      <c r="AC31" s="116"/>
      <c r="AD31" s="109"/>
      <c r="AE31" s="109"/>
      <c r="AF31" s="110"/>
    </row>
    <row r="32" spans="1:32" ht="18.75" customHeight="1" x14ac:dyDescent="0.15">
      <c r="A32" s="104"/>
      <c r="B32" s="98"/>
      <c r="C32" s="169"/>
      <c r="D32" s="173"/>
      <c r="E32" s="100"/>
      <c r="F32" s="89"/>
      <c r="G32" s="107"/>
      <c r="H32" s="161" t="s">
        <v>123</v>
      </c>
      <c r="I32" s="112" t="s">
        <v>177</v>
      </c>
      <c r="J32" s="129" t="s">
        <v>149</v>
      </c>
      <c r="K32" s="133"/>
      <c r="L32" s="141" t="s">
        <v>177</v>
      </c>
      <c r="M32" s="129" t="s">
        <v>157</v>
      </c>
      <c r="N32" s="120"/>
      <c r="O32" s="120"/>
      <c r="P32" s="120"/>
      <c r="Q32" s="120"/>
      <c r="R32" s="120"/>
      <c r="S32" s="120"/>
      <c r="T32" s="120"/>
      <c r="U32" s="120"/>
      <c r="V32" s="120"/>
      <c r="W32" s="120"/>
      <c r="X32" s="127"/>
      <c r="Y32" s="116"/>
      <c r="Z32" s="109"/>
      <c r="AA32" s="109"/>
      <c r="AB32" s="110"/>
      <c r="AC32" s="116"/>
      <c r="AD32" s="109"/>
      <c r="AE32" s="109"/>
      <c r="AF32" s="110"/>
    </row>
    <row r="33" spans="1:32" ht="18.75" customHeight="1" x14ac:dyDescent="0.15">
      <c r="A33" s="104"/>
      <c r="B33" s="98"/>
      <c r="C33" s="169"/>
      <c r="D33" s="173"/>
      <c r="E33" s="100"/>
      <c r="F33" s="89"/>
      <c r="G33" s="107"/>
      <c r="H33" s="161" t="s">
        <v>96</v>
      </c>
      <c r="I33" s="118" t="s">
        <v>177</v>
      </c>
      <c r="J33" s="119" t="s">
        <v>149</v>
      </c>
      <c r="K33" s="119"/>
      <c r="L33" s="122" t="s">
        <v>177</v>
      </c>
      <c r="M33" s="119" t="s">
        <v>150</v>
      </c>
      <c r="N33" s="119"/>
      <c r="O33" s="122" t="s">
        <v>177</v>
      </c>
      <c r="P33" s="119" t="s">
        <v>151</v>
      </c>
      <c r="Q33" s="120"/>
      <c r="R33" s="120"/>
      <c r="S33" s="120"/>
      <c r="T33" s="120"/>
      <c r="U33" s="120"/>
      <c r="V33" s="120"/>
      <c r="W33" s="120"/>
      <c r="X33" s="127"/>
      <c r="Y33" s="116"/>
      <c r="Z33" s="109"/>
      <c r="AA33" s="109"/>
      <c r="AB33" s="110"/>
      <c r="AC33" s="116"/>
      <c r="AD33" s="109"/>
      <c r="AE33" s="109"/>
      <c r="AF33" s="110"/>
    </row>
    <row r="34" spans="1:32" ht="18.75" customHeight="1" x14ac:dyDescent="0.15">
      <c r="A34" s="104"/>
      <c r="B34" s="98"/>
      <c r="C34" s="169"/>
      <c r="D34" s="173"/>
      <c r="E34" s="100"/>
      <c r="F34" s="89"/>
      <c r="G34" s="107"/>
      <c r="H34" s="161" t="s">
        <v>97</v>
      </c>
      <c r="I34" s="118" t="s">
        <v>177</v>
      </c>
      <c r="J34" s="119" t="s">
        <v>155</v>
      </c>
      <c r="K34" s="120"/>
      <c r="L34" s="121"/>
      <c r="M34" s="122" t="s">
        <v>177</v>
      </c>
      <c r="N34" s="119" t="s">
        <v>156</v>
      </c>
      <c r="O34" s="120"/>
      <c r="P34" s="120"/>
      <c r="Q34" s="120"/>
      <c r="R34" s="120"/>
      <c r="S34" s="120"/>
      <c r="T34" s="120"/>
      <c r="U34" s="120"/>
      <c r="V34" s="120"/>
      <c r="W34" s="120"/>
      <c r="X34" s="127"/>
      <c r="Y34" s="116"/>
      <c r="Z34" s="109"/>
      <c r="AA34" s="109"/>
      <c r="AB34" s="110"/>
      <c r="AC34" s="116"/>
      <c r="AD34" s="109"/>
      <c r="AE34" s="109"/>
      <c r="AF34" s="110"/>
    </row>
    <row r="35" spans="1:32" ht="18.75" customHeight="1" x14ac:dyDescent="0.15">
      <c r="A35" s="104"/>
      <c r="B35" s="98"/>
      <c r="C35" s="169"/>
      <c r="D35" s="173"/>
      <c r="E35" s="100"/>
      <c r="F35" s="89"/>
      <c r="G35" s="107"/>
      <c r="H35" s="161" t="s">
        <v>102</v>
      </c>
      <c r="I35" s="118" t="s">
        <v>177</v>
      </c>
      <c r="J35" s="119" t="s">
        <v>149</v>
      </c>
      <c r="K35" s="119"/>
      <c r="L35" s="122" t="s">
        <v>177</v>
      </c>
      <c r="M35" s="119" t="s">
        <v>150</v>
      </c>
      <c r="N35" s="119"/>
      <c r="O35" s="122" t="s">
        <v>177</v>
      </c>
      <c r="P35" s="119" t="s">
        <v>151</v>
      </c>
      <c r="Q35" s="120"/>
      <c r="R35" s="120"/>
      <c r="S35" s="120"/>
      <c r="T35" s="120"/>
      <c r="U35" s="120"/>
      <c r="V35" s="120"/>
      <c r="W35" s="120"/>
      <c r="X35" s="127"/>
      <c r="Y35" s="116"/>
      <c r="Z35" s="109"/>
      <c r="AA35" s="109"/>
      <c r="AB35" s="110"/>
      <c r="AC35" s="116"/>
      <c r="AD35" s="109"/>
      <c r="AE35" s="109"/>
      <c r="AF35" s="110"/>
    </row>
    <row r="36" spans="1:32" ht="18.75" customHeight="1" x14ac:dyDescent="0.15">
      <c r="A36" s="104"/>
      <c r="B36" s="98"/>
      <c r="C36" s="169"/>
      <c r="D36" s="173"/>
      <c r="E36" s="100"/>
      <c r="F36" s="89"/>
      <c r="G36" s="107"/>
      <c r="H36" s="161" t="s">
        <v>196</v>
      </c>
      <c r="I36" s="118" t="s">
        <v>177</v>
      </c>
      <c r="J36" s="119" t="s">
        <v>149</v>
      </c>
      <c r="K36" s="119"/>
      <c r="L36" s="122" t="s">
        <v>177</v>
      </c>
      <c r="M36" s="119" t="s">
        <v>150</v>
      </c>
      <c r="N36" s="119"/>
      <c r="O36" s="122" t="s">
        <v>177</v>
      </c>
      <c r="P36" s="119" t="s">
        <v>151</v>
      </c>
      <c r="Q36" s="120"/>
      <c r="R36" s="120"/>
      <c r="S36" s="120"/>
      <c r="T36" s="120"/>
      <c r="U36" s="120"/>
      <c r="V36" s="120"/>
      <c r="W36" s="120"/>
      <c r="X36" s="127"/>
      <c r="Y36" s="116"/>
      <c r="Z36" s="109"/>
      <c r="AA36" s="109"/>
      <c r="AB36" s="110"/>
      <c r="AC36" s="116"/>
      <c r="AD36" s="109"/>
      <c r="AE36" s="109"/>
      <c r="AF36" s="110"/>
    </row>
    <row r="37" spans="1:32" ht="18.75" customHeight="1" x14ac:dyDescent="0.15">
      <c r="A37" s="104"/>
      <c r="B37" s="98"/>
      <c r="C37" s="169"/>
      <c r="D37" s="173"/>
      <c r="E37" s="100"/>
      <c r="F37" s="89"/>
      <c r="G37" s="107"/>
      <c r="H37" s="161" t="s">
        <v>132</v>
      </c>
      <c r="I37" s="112" t="s">
        <v>177</v>
      </c>
      <c r="J37" s="129" t="s">
        <v>149</v>
      </c>
      <c r="K37" s="133"/>
      <c r="L37" s="141" t="s">
        <v>177</v>
      </c>
      <c r="M37" s="129" t="s">
        <v>157</v>
      </c>
      <c r="N37" s="120"/>
      <c r="O37" s="120"/>
      <c r="P37" s="120"/>
      <c r="Q37" s="120"/>
      <c r="R37" s="120"/>
      <c r="S37" s="120"/>
      <c r="T37" s="120"/>
      <c r="U37" s="120"/>
      <c r="V37" s="120"/>
      <c r="W37" s="120"/>
      <c r="X37" s="127"/>
      <c r="Y37" s="116"/>
      <c r="Z37" s="109"/>
      <c r="AA37" s="109"/>
      <c r="AB37" s="110"/>
      <c r="AC37" s="116"/>
      <c r="AD37" s="109"/>
      <c r="AE37" s="109"/>
      <c r="AF37" s="110"/>
    </row>
    <row r="38" spans="1:32" ht="18.75" customHeight="1" x14ac:dyDescent="0.15">
      <c r="A38" s="104"/>
      <c r="B38" s="98"/>
      <c r="C38" s="169"/>
      <c r="D38" s="173"/>
      <c r="E38" s="100"/>
      <c r="F38" s="89"/>
      <c r="G38" s="107"/>
      <c r="H38" s="160" t="s">
        <v>134</v>
      </c>
      <c r="I38" s="112" t="s">
        <v>177</v>
      </c>
      <c r="J38" s="129" t="s">
        <v>149</v>
      </c>
      <c r="K38" s="133"/>
      <c r="L38" s="141" t="s">
        <v>177</v>
      </c>
      <c r="M38" s="129" t="s">
        <v>157</v>
      </c>
      <c r="N38" s="120"/>
      <c r="O38" s="120"/>
      <c r="P38" s="120"/>
      <c r="Q38" s="120"/>
      <c r="R38" s="120"/>
      <c r="S38" s="120"/>
      <c r="T38" s="120"/>
      <c r="U38" s="120"/>
      <c r="V38" s="120"/>
      <c r="W38" s="120"/>
      <c r="X38" s="127"/>
      <c r="Y38" s="116"/>
      <c r="Z38" s="109"/>
      <c r="AA38" s="109"/>
      <c r="AB38" s="110"/>
      <c r="AC38" s="116"/>
      <c r="AD38" s="109"/>
      <c r="AE38" s="109"/>
      <c r="AF38" s="110"/>
    </row>
    <row r="39" spans="1:32" ht="18.75" customHeight="1" x14ac:dyDescent="0.15">
      <c r="A39" s="104"/>
      <c r="B39" s="98"/>
      <c r="C39" s="169"/>
      <c r="D39" s="173"/>
      <c r="E39" s="100"/>
      <c r="F39" s="89"/>
      <c r="G39" s="107"/>
      <c r="H39" s="161" t="s">
        <v>141</v>
      </c>
      <c r="I39" s="112" t="s">
        <v>177</v>
      </c>
      <c r="J39" s="129" t="s">
        <v>149</v>
      </c>
      <c r="K39" s="133"/>
      <c r="L39" s="141" t="s">
        <v>177</v>
      </c>
      <c r="M39" s="129" t="s">
        <v>157</v>
      </c>
      <c r="N39" s="120"/>
      <c r="O39" s="120"/>
      <c r="P39" s="120"/>
      <c r="Q39" s="120"/>
      <c r="R39" s="120"/>
      <c r="S39" s="120"/>
      <c r="T39" s="120"/>
      <c r="U39" s="120"/>
      <c r="V39" s="120"/>
      <c r="W39" s="120"/>
      <c r="X39" s="127"/>
      <c r="Y39" s="116"/>
      <c r="Z39" s="109"/>
      <c r="AA39" s="109"/>
      <c r="AB39" s="110"/>
      <c r="AC39" s="116"/>
      <c r="AD39" s="109"/>
      <c r="AE39" s="109"/>
      <c r="AF39" s="110"/>
    </row>
    <row r="40" spans="1:32" ht="18.75" customHeight="1" x14ac:dyDescent="0.15">
      <c r="A40" s="104"/>
      <c r="B40" s="98"/>
      <c r="C40" s="169"/>
      <c r="D40" s="173"/>
      <c r="E40" s="100"/>
      <c r="F40" s="89"/>
      <c r="G40" s="107"/>
      <c r="H40" s="161" t="s">
        <v>133</v>
      </c>
      <c r="I40" s="112" t="s">
        <v>177</v>
      </c>
      <c r="J40" s="129" t="s">
        <v>149</v>
      </c>
      <c r="K40" s="133"/>
      <c r="L40" s="141" t="s">
        <v>177</v>
      </c>
      <c r="M40" s="129" t="s">
        <v>157</v>
      </c>
      <c r="N40" s="120"/>
      <c r="O40" s="120"/>
      <c r="P40" s="120"/>
      <c r="Q40" s="120"/>
      <c r="R40" s="120"/>
      <c r="S40" s="120"/>
      <c r="T40" s="120"/>
      <c r="U40" s="120"/>
      <c r="V40" s="120"/>
      <c r="W40" s="120"/>
      <c r="X40" s="127"/>
      <c r="Y40" s="116"/>
      <c r="Z40" s="109"/>
      <c r="AA40" s="109"/>
      <c r="AB40" s="110"/>
      <c r="AC40" s="116"/>
      <c r="AD40" s="109"/>
      <c r="AE40" s="109"/>
      <c r="AF40" s="110"/>
    </row>
    <row r="41" spans="1:32" ht="18.75" customHeight="1" x14ac:dyDescent="0.15">
      <c r="A41" s="104"/>
      <c r="B41" s="98"/>
      <c r="C41" s="169"/>
      <c r="D41" s="173"/>
      <c r="E41" s="100"/>
      <c r="F41" s="89"/>
      <c r="G41" s="107"/>
      <c r="H41" s="161" t="s">
        <v>138</v>
      </c>
      <c r="I41" s="112" t="s">
        <v>177</v>
      </c>
      <c r="J41" s="129" t="s">
        <v>149</v>
      </c>
      <c r="K41" s="133"/>
      <c r="L41" s="141" t="s">
        <v>177</v>
      </c>
      <c r="M41" s="129" t="s">
        <v>157</v>
      </c>
      <c r="N41" s="120"/>
      <c r="O41" s="120"/>
      <c r="P41" s="120"/>
      <c r="Q41" s="120"/>
      <c r="R41" s="120"/>
      <c r="S41" s="120"/>
      <c r="T41" s="120"/>
      <c r="U41" s="120"/>
      <c r="V41" s="120"/>
      <c r="W41" s="120"/>
      <c r="X41" s="127"/>
      <c r="Y41" s="116"/>
      <c r="Z41" s="109"/>
      <c r="AA41" s="109"/>
      <c r="AB41" s="110"/>
      <c r="AC41" s="116"/>
      <c r="AD41" s="109"/>
      <c r="AE41" s="109"/>
      <c r="AF41" s="110"/>
    </row>
    <row r="42" spans="1:32" ht="18.75" customHeight="1" x14ac:dyDescent="0.15">
      <c r="A42" s="104"/>
      <c r="B42" s="98"/>
      <c r="C42" s="169"/>
      <c r="D42" s="173"/>
      <c r="E42" s="100"/>
      <c r="F42" s="89"/>
      <c r="G42" s="100"/>
      <c r="H42" s="161" t="s">
        <v>200</v>
      </c>
      <c r="I42" s="118" t="s">
        <v>177</v>
      </c>
      <c r="J42" s="119" t="s">
        <v>149</v>
      </c>
      <c r="K42" s="119"/>
      <c r="L42" s="122" t="s">
        <v>177</v>
      </c>
      <c r="M42" s="129" t="s">
        <v>157</v>
      </c>
      <c r="N42" s="119"/>
      <c r="O42" s="119"/>
      <c r="P42" s="119"/>
      <c r="Q42" s="120"/>
      <c r="R42" s="120"/>
      <c r="S42" s="120"/>
      <c r="T42" s="120"/>
      <c r="U42" s="120"/>
      <c r="V42" s="120"/>
      <c r="W42" s="120"/>
      <c r="X42" s="127"/>
      <c r="Y42" s="116"/>
      <c r="Z42" s="109"/>
      <c r="AA42" s="109"/>
      <c r="AB42" s="110"/>
      <c r="AC42" s="116"/>
      <c r="AD42" s="109"/>
      <c r="AE42" s="109"/>
      <c r="AF42" s="110"/>
    </row>
    <row r="43" spans="1:32" ht="18.75" customHeight="1" x14ac:dyDescent="0.15">
      <c r="A43" s="104"/>
      <c r="B43" s="98"/>
      <c r="C43" s="169"/>
      <c r="D43" s="173"/>
      <c r="E43" s="100"/>
      <c r="F43" s="89"/>
      <c r="G43" s="100"/>
      <c r="H43" s="161" t="s">
        <v>201</v>
      </c>
      <c r="I43" s="118" t="s">
        <v>177</v>
      </c>
      <c r="J43" s="119" t="s">
        <v>149</v>
      </c>
      <c r="K43" s="119"/>
      <c r="L43" s="122" t="s">
        <v>177</v>
      </c>
      <c r="M43" s="129" t="s">
        <v>157</v>
      </c>
      <c r="N43" s="119"/>
      <c r="O43" s="119"/>
      <c r="P43" s="119"/>
      <c r="Q43" s="120"/>
      <c r="R43" s="120"/>
      <c r="S43" s="120"/>
      <c r="T43" s="120"/>
      <c r="U43" s="120"/>
      <c r="V43" s="120"/>
      <c r="W43" s="120"/>
      <c r="X43" s="127"/>
      <c r="Y43" s="116"/>
      <c r="Z43" s="109"/>
      <c r="AA43" s="109"/>
      <c r="AB43" s="110"/>
      <c r="AC43" s="116"/>
      <c r="AD43" s="109"/>
      <c r="AE43" s="109"/>
      <c r="AF43" s="110"/>
    </row>
    <row r="44" spans="1:32" ht="18.75" customHeight="1" x14ac:dyDescent="0.15">
      <c r="A44" s="104"/>
      <c r="B44" s="98"/>
      <c r="C44" s="169"/>
      <c r="D44" s="173"/>
      <c r="E44" s="100"/>
      <c r="F44" s="89"/>
      <c r="G44" s="107"/>
      <c r="H44" s="163" t="s">
        <v>194</v>
      </c>
      <c r="I44" s="118" t="s">
        <v>177</v>
      </c>
      <c r="J44" s="119" t="s">
        <v>149</v>
      </c>
      <c r="K44" s="119"/>
      <c r="L44" s="122" t="s">
        <v>177</v>
      </c>
      <c r="M44" s="119" t="s">
        <v>150</v>
      </c>
      <c r="N44" s="119"/>
      <c r="O44" s="122" t="s">
        <v>177</v>
      </c>
      <c r="P44" s="119" t="s">
        <v>151</v>
      </c>
      <c r="Q44" s="123"/>
      <c r="R44" s="123"/>
      <c r="S44" s="123"/>
      <c r="T44" s="123"/>
      <c r="U44" s="164"/>
      <c r="V44" s="164"/>
      <c r="W44" s="164"/>
      <c r="X44" s="165"/>
      <c r="Y44" s="116"/>
      <c r="Z44" s="109"/>
      <c r="AA44" s="109"/>
      <c r="AB44" s="110"/>
      <c r="AC44" s="116"/>
      <c r="AD44" s="109"/>
      <c r="AE44" s="109"/>
      <c r="AF44" s="110"/>
    </row>
    <row r="45" spans="1:32" ht="18.75" customHeight="1" x14ac:dyDescent="0.15">
      <c r="A45" s="104"/>
      <c r="B45" s="98"/>
      <c r="C45" s="169"/>
      <c r="D45" s="173"/>
      <c r="E45" s="100"/>
      <c r="F45" s="89"/>
      <c r="G45" s="107"/>
      <c r="H45" s="161" t="s">
        <v>103</v>
      </c>
      <c r="I45" s="118" t="s">
        <v>177</v>
      </c>
      <c r="J45" s="119" t="s">
        <v>149</v>
      </c>
      <c r="K45" s="119"/>
      <c r="L45" s="122" t="s">
        <v>177</v>
      </c>
      <c r="M45" s="119" t="s">
        <v>153</v>
      </c>
      <c r="N45" s="119"/>
      <c r="O45" s="122" t="s">
        <v>177</v>
      </c>
      <c r="P45" s="119" t="s">
        <v>154</v>
      </c>
      <c r="Q45" s="144"/>
      <c r="R45" s="122" t="s">
        <v>177</v>
      </c>
      <c r="S45" s="119" t="s">
        <v>163</v>
      </c>
      <c r="T45" s="119"/>
      <c r="U45" s="119"/>
      <c r="V45" s="119"/>
      <c r="W45" s="119"/>
      <c r="X45" s="126"/>
      <c r="Y45" s="116"/>
      <c r="Z45" s="109"/>
      <c r="AA45" s="109"/>
      <c r="AB45" s="110"/>
      <c r="AC45" s="116"/>
      <c r="AD45" s="109"/>
      <c r="AE45" s="109"/>
      <c r="AF45" s="110"/>
    </row>
    <row r="46" spans="1:32" ht="18.75" customHeight="1" x14ac:dyDescent="0.15">
      <c r="A46" s="104"/>
      <c r="B46" s="98"/>
      <c r="C46" s="216"/>
      <c r="D46" s="217"/>
      <c r="E46" s="218"/>
      <c r="F46" s="252"/>
      <c r="G46" s="253"/>
      <c r="H46" s="247" t="s">
        <v>203</v>
      </c>
      <c r="I46" s="248" t="s">
        <v>177</v>
      </c>
      <c r="J46" s="204" t="s">
        <v>149</v>
      </c>
      <c r="K46" s="204"/>
      <c r="L46" s="205" t="s">
        <v>177</v>
      </c>
      <c r="M46" s="204" t="s">
        <v>189</v>
      </c>
      <c r="N46" s="249"/>
      <c r="O46" s="205" t="s">
        <v>177</v>
      </c>
      <c r="P46" s="246" t="s">
        <v>190</v>
      </c>
      <c r="Q46" s="250"/>
      <c r="R46" s="205" t="s">
        <v>177</v>
      </c>
      <c r="S46" s="204" t="s">
        <v>191</v>
      </c>
      <c r="T46" s="250"/>
      <c r="U46" s="205" t="s">
        <v>177</v>
      </c>
      <c r="V46" s="204" t="s">
        <v>192</v>
      </c>
      <c r="W46" s="206"/>
      <c r="X46" s="251"/>
      <c r="Y46" s="178"/>
      <c r="Z46" s="178"/>
      <c r="AA46" s="178"/>
      <c r="AB46" s="110"/>
      <c r="AC46" s="116"/>
      <c r="AD46" s="178"/>
      <c r="AE46" s="178"/>
      <c r="AF46" s="110"/>
    </row>
    <row r="47" spans="1:32" ht="8.25" customHeight="1" x14ac:dyDescent="0.15">
      <c r="A47" s="174"/>
      <c r="B47" s="174"/>
      <c r="G47" s="2"/>
      <c r="H47" s="2"/>
      <c r="I47" s="2"/>
      <c r="J47" s="2"/>
      <c r="K47" s="2"/>
      <c r="L47" s="2"/>
      <c r="M47" s="2"/>
      <c r="N47" s="2"/>
      <c r="O47" s="2"/>
      <c r="P47" s="2"/>
      <c r="Q47" s="2"/>
      <c r="R47" s="2"/>
      <c r="S47" s="2"/>
      <c r="T47" s="2"/>
      <c r="U47" s="2"/>
      <c r="V47" s="2"/>
      <c r="W47" s="2"/>
      <c r="X47" s="2"/>
      <c r="Y47" s="2"/>
      <c r="Z47" s="2"/>
      <c r="AA47" s="2"/>
      <c r="AB47" s="2"/>
    </row>
    <row r="48" spans="1:32" ht="20.25" customHeight="1" x14ac:dyDescent="0.15">
      <c r="A48" s="174"/>
      <c r="B48" s="174"/>
      <c r="C48" s="2" t="s">
        <v>127</v>
      </c>
      <c r="D48" s="2"/>
      <c r="E48" s="175"/>
      <c r="F48" s="175"/>
      <c r="G48" s="175"/>
      <c r="H48" s="175"/>
      <c r="I48" s="175"/>
      <c r="J48" s="175"/>
      <c r="K48" s="175"/>
      <c r="L48" s="175"/>
      <c r="M48" s="175"/>
      <c r="N48" s="175"/>
      <c r="O48" s="175"/>
      <c r="P48" s="175"/>
      <c r="Q48" s="175"/>
      <c r="R48" s="175"/>
      <c r="S48" s="175"/>
      <c r="T48" s="175"/>
      <c r="U48" s="175"/>
      <c r="V48" s="175"/>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23:L33 P9 L15:L21 L9 M8 T9 Q20 M22 O29 O33 M34 Y8:Y9 AC8:AC9 A25 D24:D27 O35:O36 R24 U46"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F41"/>
  <sheetViews>
    <sheetView view="pageBreakPreview" topLeftCell="A7" zoomScale="70" zoomScaleNormal="70" zoomScaleSheetLayoutView="70"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202</v>
      </c>
      <c r="B2" s="92"/>
    </row>
    <row r="3" spans="1:32" ht="20.25" customHeight="1" x14ac:dyDescent="0.15">
      <c r="A3" s="254" t="s">
        <v>26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2" ht="20.25" customHeight="1" x14ac:dyDescent="0.15"/>
    <row r="5" spans="1:32" ht="30" customHeight="1" x14ac:dyDescent="0.15">
      <c r="S5" s="255" t="s">
        <v>82</v>
      </c>
      <c r="T5" s="256"/>
      <c r="U5" s="256"/>
      <c r="V5" s="257"/>
      <c r="W5" s="94"/>
      <c r="X5" s="95"/>
      <c r="Y5" s="95"/>
      <c r="Z5" s="95"/>
      <c r="AA5" s="95"/>
      <c r="AB5" s="95"/>
      <c r="AC5" s="95"/>
      <c r="AD5" s="95"/>
      <c r="AE5" s="95"/>
      <c r="AF5" s="93"/>
    </row>
    <row r="6" spans="1:32" ht="20.25" customHeight="1" x14ac:dyDescent="0.15"/>
    <row r="7" spans="1:32" ht="17.25" customHeight="1" x14ac:dyDescent="0.15">
      <c r="A7" s="255" t="s">
        <v>139</v>
      </c>
      <c r="B7" s="256"/>
      <c r="C7" s="257"/>
      <c r="D7" s="255" t="s">
        <v>1</v>
      </c>
      <c r="E7" s="257"/>
      <c r="F7" s="255" t="s">
        <v>84</v>
      </c>
      <c r="G7" s="257"/>
      <c r="H7" s="255" t="s">
        <v>126</v>
      </c>
      <c r="I7" s="256"/>
      <c r="J7" s="256"/>
      <c r="K7" s="256"/>
      <c r="L7" s="256"/>
      <c r="M7" s="256"/>
      <c r="N7" s="256"/>
      <c r="O7" s="256"/>
      <c r="P7" s="256"/>
      <c r="Q7" s="256"/>
      <c r="R7" s="256"/>
      <c r="S7" s="256"/>
      <c r="T7" s="256"/>
      <c r="U7" s="256"/>
      <c r="V7" s="256"/>
      <c r="W7" s="256"/>
      <c r="X7" s="257"/>
      <c r="Y7" s="255" t="s">
        <v>142</v>
      </c>
      <c r="Z7" s="256"/>
      <c r="AA7" s="256"/>
      <c r="AB7" s="257"/>
      <c r="AC7" s="255" t="s">
        <v>85</v>
      </c>
      <c r="AD7" s="256"/>
      <c r="AE7" s="256"/>
      <c r="AF7" s="257"/>
    </row>
    <row r="8" spans="1:32" ht="18.75" customHeight="1" x14ac:dyDescent="0.15">
      <c r="A8" s="41"/>
      <c r="B8" s="86"/>
      <c r="C8" s="101"/>
      <c r="D8" s="6"/>
      <c r="E8" s="97"/>
      <c r="F8" s="88"/>
      <c r="G8" s="23"/>
      <c r="H8" s="148" t="s">
        <v>129</v>
      </c>
      <c r="I8" s="149" t="s">
        <v>177</v>
      </c>
      <c r="J8" s="150" t="s">
        <v>164</v>
      </c>
      <c r="K8" s="151"/>
      <c r="L8" s="156"/>
      <c r="M8" s="152" t="s">
        <v>177</v>
      </c>
      <c r="N8" s="150" t="s">
        <v>165</v>
      </c>
      <c r="O8" s="157"/>
      <c r="P8" s="157"/>
      <c r="Q8" s="157"/>
      <c r="R8" s="157"/>
      <c r="S8" s="157"/>
      <c r="T8" s="157"/>
      <c r="U8" s="157"/>
      <c r="V8" s="157"/>
      <c r="W8" s="157"/>
      <c r="X8" s="158"/>
      <c r="Y8" s="140" t="s">
        <v>177</v>
      </c>
      <c r="Z8" s="22" t="s">
        <v>148</v>
      </c>
      <c r="AA8" s="22"/>
      <c r="AB8" s="103"/>
      <c r="AC8" s="102" t="s">
        <v>177</v>
      </c>
      <c r="AD8" s="22" t="s">
        <v>148</v>
      </c>
      <c r="AE8" s="22"/>
      <c r="AF8" s="103"/>
    </row>
    <row r="9" spans="1:32" ht="18.75" customHeight="1" x14ac:dyDescent="0.15">
      <c r="A9" s="104"/>
      <c r="B9" s="98"/>
      <c r="C9" s="105"/>
      <c r="D9" s="106"/>
      <c r="E9" s="100"/>
      <c r="F9" s="89"/>
      <c r="G9" s="107"/>
      <c r="H9" s="161" t="s">
        <v>128</v>
      </c>
      <c r="I9" s="118" t="s">
        <v>177</v>
      </c>
      <c r="J9" s="119" t="s">
        <v>149</v>
      </c>
      <c r="K9" s="119"/>
      <c r="L9" s="121"/>
      <c r="M9" s="122" t="s">
        <v>177</v>
      </c>
      <c r="N9" s="119" t="s">
        <v>161</v>
      </c>
      <c r="O9" s="119"/>
      <c r="P9" s="121"/>
      <c r="Q9" s="122" t="s">
        <v>177</v>
      </c>
      <c r="R9" s="144" t="s">
        <v>162</v>
      </c>
      <c r="S9" s="144"/>
      <c r="T9" s="144"/>
      <c r="U9" s="144"/>
      <c r="V9" s="144"/>
      <c r="W9" s="144"/>
      <c r="X9" s="145"/>
      <c r="Y9" s="96" t="s">
        <v>177</v>
      </c>
      <c r="Z9" s="2" t="s">
        <v>152</v>
      </c>
      <c r="AA9" s="109"/>
      <c r="AB9" s="110"/>
      <c r="AC9" s="96" t="s">
        <v>177</v>
      </c>
      <c r="AD9" s="2" t="s">
        <v>152</v>
      </c>
      <c r="AE9" s="109"/>
      <c r="AF9" s="110"/>
    </row>
    <row r="10" spans="1:32" ht="18.75" customHeight="1" x14ac:dyDescent="0.15">
      <c r="A10" s="104"/>
      <c r="B10" s="98"/>
      <c r="C10" s="105"/>
      <c r="D10" s="106"/>
      <c r="E10" s="100"/>
      <c r="F10" s="89"/>
      <c r="G10" s="107"/>
      <c r="H10" s="161" t="s">
        <v>89</v>
      </c>
      <c r="I10" s="118" t="s">
        <v>177</v>
      </c>
      <c r="J10" s="119" t="s">
        <v>155</v>
      </c>
      <c r="K10" s="120"/>
      <c r="L10" s="121"/>
      <c r="M10" s="122" t="s">
        <v>177</v>
      </c>
      <c r="N10" s="119" t="s">
        <v>156</v>
      </c>
      <c r="O10" s="123"/>
      <c r="P10" s="144"/>
      <c r="Q10" s="144"/>
      <c r="R10" s="144"/>
      <c r="S10" s="144"/>
      <c r="T10" s="144"/>
      <c r="U10" s="144"/>
      <c r="V10" s="144"/>
      <c r="W10" s="144"/>
      <c r="X10" s="145"/>
      <c r="Y10" s="116"/>
      <c r="Z10" s="109"/>
      <c r="AA10" s="109"/>
      <c r="AB10" s="110"/>
      <c r="AC10" s="116"/>
      <c r="AD10" s="109"/>
      <c r="AE10" s="109"/>
      <c r="AF10" s="110"/>
    </row>
    <row r="11" spans="1:32" ht="19.5" customHeight="1" x14ac:dyDescent="0.15">
      <c r="A11" s="104"/>
      <c r="B11" s="98"/>
      <c r="C11" s="105"/>
      <c r="D11" s="106"/>
      <c r="E11" s="100"/>
      <c r="F11" s="89"/>
      <c r="G11" s="107"/>
      <c r="H11" s="181" t="s">
        <v>131</v>
      </c>
      <c r="I11" s="182" t="s">
        <v>177</v>
      </c>
      <c r="J11" s="183" t="s">
        <v>178</v>
      </c>
      <c r="K11" s="184"/>
      <c r="L11" s="185"/>
      <c r="M11" s="186" t="s">
        <v>177</v>
      </c>
      <c r="N11" s="183" t="s">
        <v>187</v>
      </c>
      <c r="O11" s="186"/>
      <c r="P11" s="183"/>
      <c r="Q11" s="187"/>
      <c r="R11" s="187"/>
      <c r="S11" s="187"/>
      <c r="T11" s="187"/>
      <c r="U11" s="187"/>
      <c r="V11" s="187"/>
      <c r="W11" s="187"/>
      <c r="X11" s="188"/>
      <c r="Y11" s="109"/>
      <c r="Z11" s="109"/>
      <c r="AA11" s="109"/>
      <c r="AB11" s="110"/>
      <c r="AC11" s="116"/>
      <c r="AD11" s="109"/>
      <c r="AE11" s="109"/>
      <c r="AF11" s="110"/>
    </row>
    <row r="12" spans="1:32" ht="19.5" customHeight="1" x14ac:dyDescent="0.15">
      <c r="A12" s="104"/>
      <c r="B12" s="98"/>
      <c r="C12" s="105"/>
      <c r="D12" s="106"/>
      <c r="E12" s="100"/>
      <c r="F12" s="89"/>
      <c r="G12" s="107"/>
      <c r="H12" s="117" t="s">
        <v>186</v>
      </c>
      <c r="I12" s="118" t="s">
        <v>177</v>
      </c>
      <c r="J12" s="119" t="s">
        <v>178</v>
      </c>
      <c r="K12" s="120"/>
      <c r="L12" s="121"/>
      <c r="M12" s="122" t="s">
        <v>177</v>
      </c>
      <c r="N12" s="119" t="s">
        <v>187</v>
      </c>
      <c r="O12" s="122"/>
      <c r="P12" s="119"/>
      <c r="Q12" s="123"/>
      <c r="R12" s="123"/>
      <c r="S12" s="123"/>
      <c r="T12" s="123"/>
      <c r="U12" s="123"/>
      <c r="V12" s="123"/>
      <c r="W12" s="123"/>
      <c r="X12" s="124"/>
      <c r="Y12" s="109"/>
      <c r="Z12" s="109"/>
      <c r="AA12" s="109"/>
      <c r="AB12" s="110"/>
      <c r="AC12" s="116"/>
      <c r="AD12" s="109"/>
      <c r="AE12" s="109"/>
      <c r="AF12" s="110"/>
    </row>
    <row r="13" spans="1:32" ht="19.5" customHeight="1" x14ac:dyDescent="0.15">
      <c r="A13" s="104"/>
      <c r="B13" s="98"/>
      <c r="C13" s="105"/>
      <c r="D13" s="106"/>
      <c r="E13" s="100"/>
      <c r="F13" s="89"/>
      <c r="G13" s="107"/>
      <c r="H13" s="117" t="s">
        <v>197</v>
      </c>
      <c r="I13" s="118" t="s">
        <v>177</v>
      </c>
      <c r="J13" s="119" t="s">
        <v>178</v>
      </c>
      <c r="K13" s="120"/>
      <c r="L13" s="121"/>
      <c r="M13" s="122" t="s">
        <v>177</v>
      </c>
      <c r="N13" s="119" t="s">
        <v>187</v>
      </c>
      <c r="O13" s="122"/>
      <c r="P13" s="119"/>
      <c r="Q13" s="123"/>
      <c r="R13" s="123"/>
      <c r="S13" s="123"/>
      <c r="T13" s="123"/>
      <c r="U13" s="123"/>
      <c r="V13" s="123"/>
      <c r="W13" s="123"/>
      <c r="X13" s="124"/>
      <c r="Y13" s="109"/>
      <c r="Z13" s="109"/>
      <c r="AA13" s="109"/>
      <c r="AB13" s="110"/>
      <c r="AC13" s="116"/>
      <c r="AD13" s="109"/>
      <c r="AE13" s="109"/>
      <c r="AF13" s="110"/>
    </row>
    <row r="14" spans="1:32" ht="18.75" customHeight="1" x14ac:dyDescent="0.15">
      <c r="A14" s="104"/>
      <c r="B14" s="98"/>
      <c r="C14" s="105"/>
      <c r="D14" s="106"/>
      <c r="E14" s="100"/>
      <c r="F14" s="89"/>
      <c r="G14" s="107"/>
      <c r="H14" s="270" t="s">
        <v>119</v>
      </c>
      <c r="I14" s="272" t="s">
        <v>177</v>
      </c>
      <c r="J14" s="268" t="s">
        <v>149</v>
      </c>
      <c r="K14" s="268"/>
      <c r="L14" s="266" t="s">
        <v>177</v>
      </c>
      <c r="M14" s="268" t="s">
        <v>157</v>
      </c>
      <c r="N14" s="268"/>
      <c r="O14" s="128"/>
      <c r="P14" s="128"/>
      <c r="Q14" s="128"/>
      <c r="R14" s="128"/>
      <c r="S14" s="128"/>
      <c r="T14" s="128"/>
      <c r="U14" s="128"/>
      <c r="V14" s="128"/>
      <c r="W14" s="128"/>
      <c r="X14" s="132"/>
      <c r="Y14" s="116"/>
      <c r="Z14" s="109"/>
      <c r="AA14" s="109"/>
      <c r="AB14" s="110"/>
      <c r="AC14" s="116"/>
      <c r="AD14" s="109"/>
      <c r="AE14" s="109"/>
      <c r="AF14" s="110"/>
    </row>
    <row r="15" spans="1:32" ht="18.75" customHeight="1" x14ac:dyDescent="0.15">
      <c r="A15" s="104"/>
      <c r="B15" s="98"/>
      <c r="C15" s="105"/>
      <c r="D15" s="106"/>
      <c r="E15" s="100"/>
      <c r="F15" s="89"/>
      <c r="G15" s="107"/>
      <c r="H15" s="271"/>
      <c r="I15" s="273"/>
      <c r="J15" s="269"/>
      <c r="K15" s="269"/>
      <c r="L15" s="267"/>
      <c r="M15" s="269"/>
      <c r="N15" s="269"/>
      <c r="O15" s="129"/>
      <c r="P15" s="129"/>
      <c r="Q15" s="129"/>
      <c r="R15" s="129"/>
      <c r="S15" s="129"/>
      <c r="T15" s="129"/>
      <c r="U15" s="129"/>
      <c r="V15" s="129"/>
      <c r="W15" s="129"/>
      <c r="X15" s="130"/>
      <c r="Y15" s="116"/>
      <c r="Z15" s="109"/>
      <c r="AA15" s="109"/>
      <c r="AB15" s="110"/>
      <c r="AC15" s="116"/>
      <c r="AD15" s="109"/>
      <c r="AE15" s="109"/>
      <c r="AF15" s="110"/>
    </row>
    <row r="16" spans="1:32" ht="18.75" customHeight="1" x14ac:dyDescent="0.15">
      <c r="A16" s="104"/>
      <c r="B16" s="98"/>
      <c r="C16" s="105"/>
      <c r="D16" s="106"/>
      <c r="E16" s="100"/>
      <c r="F16" s="89"/>
      <c r="G16" s="107"/>
      <c r="H16" s="161" t="s">
        <v>118</v>
      </c>
      <c r="I16" s="118" t="s">
        <v>177</v>
      </c>
      <c r="J16" s="119" t="s">
        <v>149</v>
      </c>
      <c r="K16" s="120"/>
      <c r="L16" s="122" t="s">
        <v>177</v>
      </c>
      <c r="M16" s="119" t="s">
        <v>157</v>
      </c>
      <c r="N16" s="144"/>
      <c r="O16" s="123"/>
      <c r="P16" s="123"/>
      <c r="Q16" s="123"/>
      <c r="R16" s="123"/>
      <c r="S16" s="123"/>
      <c r="T16" s="123"/>
      <c r="U16" s="123"/>
      <c r="V16" s="123"/>
      <c r="W16" s="123"/>
      <c r="X16" s="124"/>
      <c r="Y16" s="116"/>
      <c r="Z16" s="109"/>
      <c r="AA16" s="109"/>
      <c r="AB16" s="110"/>
      <c r="AC16" s="116"/>
      <c r="AD16" s="109"/>
      <c r="AE16" s="109"/>
      <c r="AF16" s="110"/>
    </row>
    <row r="17" spans="1:32" ht="18.75" customHeight="1" x14ac:dyDescent="0.15">
      <c r="A17" s="104"/>
      <c r="B17" s="98"/>
      <c r="C17" s="105"/>
      <c r="D17" s="106"/>
      <c r="E17" s="100"/>
      <c r="F17" s="89"/>
      <c r="G17" s="107"/>
      <c r="H17" s="125" t="s">
        <v>130</v>
      </c>
      <c r="I17" s="118" t="s">
        <v>177</v>
      </c>
      <c r="J17" s="119" t="s">
        <v>149</v>
      </c>
      <c r="K17" s="119"/>
      <c r="L17" s="122" t="s">
        <v>177</v>
      </c>
      <c r="M17" s="119" t="s">
        <v>158</v>
      </c>
      <c r="N17" s="119"/>
      <c r="O17" s="122" t="s">
        <v>177</v>
      </c>
      <c r="P17" s="119" t="s">
        <v>159</v>
      </c>
      <c r="Q17" s="144"/>
      <c r="R17" s="144"/>
      <c r="S17" s="144"/>
      <c r="T17" s="144"/>
      <c r="U17" s="144"/>
      <c r="V17" s="144"/>
      <c r="W17" s="144"/>
      <c r="X17" s="145"/>
      <c r="Y17" s="116"/>
      <c r="Z17" s="109"/>
      <c r="AA17" s="109"/>
      <c r="AB17" s="110"/>
      <c r="AC17" s="116"/>
      <c r="AD17" s="109"/>
      <c r="AE17" s="109"/>
      <c r="AF17" s="110"/>
    </row>
    <row r="18" spans="1:32" ht="18.75" customHeight="1" x14ac:dyDescent="0.15">
      <c r="A18" s="104"/>
      <c r="B18" s="98"/>
      <c r="C18" s="105"/>
      <c r="D18" s="106"/>
      <c r="E18" s="100"/>
      <c r="F18" s="89"/>
      <c r="G18" s="107"/>
      <c r="H18" s="161" t="s">
        <v>90</v>
      </c>
      <c r="I18" s="118" t="s">
        <v>177</v>
      </c>
      <c r="J18" s="119" t="s">
        <v>149</v>
      </c>
      <c r="K18" s="120"/>
      <c r="L18" s="122" t="s">
        <v>177</v>
      </c>
      <c r="M18" s="119" t="s">
        <v>157</v>
      </c>
      <c r="N18" s="144"/>
      <c r="O18" s="123"/>
      <c r="P18" s="123"/>
      <c r="Q18" s="123"/>
      <c r="R18" s="123"/>
      <c r="S18" s="123"/>
      <c r="T18" s="123"/>
      <c r="U18" s="123"/>
      <c r="V18" s="123"/>
      <c r="W18" s="123"/>
      <c r="X18" s="124"/>
      <c r="Y18" s="116"/>
      <c r="Z18" s="109"/>
      <c r="AA18" s="109"/>
      <c r="AB18" s="110"/>
      <c r="AC18" s="116"/>
      <c r="AD18" s="109"/>
      <c r="AE18" s="109"/>
      <c r="AF18" s="110"/>
    </row>
    <row r="19" spans="1:32" ht="18.75" customHeight="1" x14ac:dyDescent="0.15">
      <c r="A19" s="104"/>
      <c r="B19" s="98"/>
      <c r="C19" s="105"/>
      <c r="D19" s="106"/>
      <c r="E19" s="100"/>
      <c r="F19" s="89"/>
      <c r="G19" s="107"/>
      <c r="H19" s="125" t="s">
        <v>112</v>
      </c>
      <c r="I19" s="118" t="s">
        <v>177</v>
      </c>
      <c r="J19" s="119" t="s">
        <v>149</v>
      </c>
      <c r="K19" s="120"/>
      <c r="L19" s="122" t="s">
        <v>177</v>
      </c>
      <c r="M19" s="119" t="s">
        <v>157</v>
      </c>
      <c r="N19" s="144"/>
      <c r="O19" s="123"/>
      <c r="P19" s="123"/>
      <c r="Q19" s="123"/>
      <c r="R19" s="123"/>
      <c r="S19" s="123"/>
      <c r="T19" s="123"/>
      <c r="U19" s="123"/>
      <c r="V19" s="123"/>
      <c r="W19" s="123"/>
      <c r="X19" s="124"/>
      <c r="Y19" s="116"/>
      <c r="Z19" s="109"/>
      <c r="AA19" s="109"/>
      <c r="AB19" s="110"/>
      <c r="AC19" s="116"/>
      <c r="AD19" s="109"/>
      <c r="AE19" s="109"/>
      <c r="AF19" s="110"/>
    </row>
    <row r="20" spans="1:32" ht="18.75" customHeight="1" x14ac:dyDescent="0.15">
      <c r="A20" s="104"/>
      <c r="B20" s="98"/>
      <c r="C20" s="105"/>
      <c r="D20" s="106"/>
      <c r="E20" s="100"/>
      <c r="F20" s="89"/>
      <c r="G20" s="107"/>
      <c r="H20" s="161" t="s">
        <v>121</v>
      </c>
      <c r="I20" s="118" t="s">
        <v>177</v>
      </c>
      <c r="J20" s="119" t="s">
        <v>149</v>
      </c>
      <c r="K20" s="119"/>
      <c r="L20" s="122" t="s">
        <v>177</v>
      </c>
      <c r="M20" s="119" t="s">
        <v>150</v>
      </c>
      <c r="N20" s="119"/>
      <c r="O20" s="122" t="s">
        <v>177</v>
      </c>
      <c r="P20" s="119" t="s">
        <v>166</v>
      </c>
      <c r="Q20" s="144"/>
      <c r="R20" s="144"/>
      <c r="S20" s="144"/>
      <c r="T20" s="144"/>
      <c r="U20" s="144"/>
      <c r="V20" s="144"/>
      <c r="W20" s="144"/>
      <c r="X20" s="145"/>
      <c r="Y20" s="116"/>
      <c r="Z20" s="109"/>
      <c r="AA20" s="109"/>
      <c r="AB20" s="110"/>
      <c r="AC20" s="116"/>
      <c r="AD20" s="109"/>
      <c r="AE20" s="109"/>
      <c r="AF20" s="110"/>
    </row>
    <row r="21" spans="1:32" ht="18.75" customHeight="1" x14ac:dyDescent="0.15">
      <c r="A21" s="104"/>
      <c r="B21" s="98"/>
      <c r="C21" s="105"/>
      <c r="D21" s="106"/>
      <c r="E21" s="100"/>
      <c r="F21" s="89"/>
      <c r="G21" s="107"/>
      <c r="H21" s="161" t="s">
        <v>122</v>
      </c>
      <c r="I21" s="118" t="s">
        <v>177</v>
      </c>
      <c r="J21" s="119" t="s">
        <v>149</v>
      </c>
      <c r="K21" s="119"/>
      <c r="L21" s="122" t="s">
        <v>177</v>
      </c>
      <c r="M21" s="119" t="s">
        <v>159</v>
      </c>
      <c r="N21" s="119"/>
      <c r="O21" s="122" t="s">
        <v>177</v>
      </c>
      <c r="P21" s="119" t="s">
        <v>167</v>
      </c>
      <c r="Q21" s="144"/>
      <c r="R21" s="144"/>
      <c r="S21" s="144"/>
      <c r="T21" s="144"/>
      <c r="U21" s="144"/>
      <c r="V21" s="144"/>
      <c r="W21" s="144"/>
      <c r="X21" s="145"/>
      <c r="Y21" s="116"/>
      <c r="Z21" s="109"/>
      <c r="AA21" s="109"/>
      <c r="AB21" s="110"/>
      <c r="AC21" s="116"/>
      <c r="AD21" s="109"/>
      <c r="AE21" s="109"/>
      <c r="AF21" s="110"/>
    </row>
    <row r="22" spans="1:32" ht="18.75" customHeight="1" x14ac:dyDescent="0.15">
      <c r="A22" s="104"/>
      <c r="B22" s="98"/>
      <c r="C22" s="105"/>
      <c r="D22" s="106"/>
      <c r="E22" s="100"/>
      <c r="F22" s="89"/>
      <c r="G22" s="107"/>
      <c r="H22" s="161" t="s">
        <v>111</v>
      </c>
      <c r="I22" s="118" t="s">
        <v>177</v>
      </c>
      <c r="J22" s="119" t="s">
        <v>149</v>
      </c>
      <c r="K22" s="120"/>
      <c r="L22" s="122" t="s">
        <v>177</v>
      </c>
      <c r="M22" s="119" t="s">
        <v>157</v>
      </c>
      <c r="N22" s="144"/>
      <c r="O22" s="123"/>
      <c r="P22" s="123"/>
      <c r="Q22" s="123"/>
      <c r="R22" s="123"/>
      <c r="S22" s="123"/>
      <c r="T22" s="123"/>
      <c r="U22" s="123"/>
      <c r="V22" s="123"/>
      <c r="W22" s="123"/>
      <c r="X22" s="124"/>
      <c r="Y22" s="116"/>
      <c r="Z22" s="109"/>
      <c r="AA22" s="109"/>
      <c r="AB22" s="110"/>
      <c r="AC22" s="116"/>
      <c r="AD22" s="109"/>
      <c r="AE22" s="109"/>
      <c r="AF22" s="110"/>
    </row>
    <row r="23" spans="1:32" ht="18.75" customHeight="1" x14ac:dyDescent="0.15">
      <c r="A23" s="104"/>
      <c r="B23" s="98"/>
      <c r="C23" s="105"/>
      <c r="D23" s="106"/>
      <c r="E23" s="100"/>
      <c r="F23" s="89"/>
      <c r="G23" s="107"/>
      <c r="H23" s="111" t="s">
        <v>193</v>
      </c>
      <c r="I23" s="112" t="s">
        <v>177</v>
      </c>
      <c r="J23" s="129" t="s">
        <v>149</v>
      </c>
      <c r="K23" s="133"/>
      <c r="L23" s="141" t="s">
        <v>177</v>
      </c>
      <c r="M23" s="129" t="s">
        <v>157</v>
      </c>
      <c r="N23" s="113"/>
      <c r="O23" s="113"/>
      <c r="P23" s="113"/>
      <c r="Q23" s="114"/>
      <c r="R23" s="114"/>
      <c r="S23" s="114"/>
      <c r="T23" s="114"/>
      <c r="U23" s="114"/>
      <c r="V23" s="114"/>
      <c r="W23" s="114"/>
      <c r="X23" s="115"/>
      <c r="Y23" s="116"/>
      <c r="Z23" s="109"/>
      <c r="AA23" s="109"/>
      <c r="AB23" s="110"/>
      <c r="AC23" s="116"/>
      <c r="AD23" s="109"/>
      <c r="AE23" s="109"/>
      <c r="AF23" s="110"/>
    </row>
    <row r="24" spans="1:32" ht="18.75" customHeight="1" x14ac:dyDescent="0.15">
      <c r="A24" s="104"/>
      <c r="B24" s="98"/>
      <c r="C24" s="105"/>
      <c r="D24" s="96" t="s">
        <v>177</v>
      </c>
      <c r="E24" s="100" t="s">
        <v>173</v>
      </c>
      <c r="F24" s="89"/>
      <c r="G24" s="107"/>
      <c r="H24" s="161" t="s">
        <v>99</v>
      </c>
      <c r="I24" s="118" t="s">
        <v>177</v>
      </c>
      <c r="J24" s="119" t="s">
        <v>149</v>
      </c>
      <c r="K24" s="123"/>
      <c r="L24" s="122" t="s">
        <v>177</v>
      </c>
      <c r="M24" s="119" t="s">
        <v>168</v>
      </c>
      <c r="N24" s="123"/>
      <c r="O24" s="123"/>
      <c r="P24" s="123"/>
      <c r="Q24" s="122" t="s">
        <v>177</v>
      </c>
      <c r="R24" s="144" t="s">
        <v>169</v>
      </c>
      <c r="S24" s="123"/>
      <c r="T24" s="123"/>
      <c r="U24" s="123"/>
      <c r="V24" s="123"/>
      <c r="W24" s="123"/>
      <c r="X24" s="124"/>
      <c r="Y24" s="116"/>
      <c r="Z24" s="109"/>
      <c r="AA24" s="109"/>
      <c r="AB24" s="110"/>
      <c r="AC24" s="116"/>
      <c r="AD24" s="109"/>
      <c r="AE24" s="109"/>
      <c r="AF24" s="110"/>
    </row>
    <row r="25" spans="1:32" ht="18.75" customHeight="1" x14ac:dyDescent="0.15">
      <c r="A25" s="99" t="s">
        <v>177</v>
      </c>
      <c r="B25" s="98">
        <v>21</v>
      </c>
      <c r="C25" s="105" t="s">
        <v>140</v>
      </c>
      <c r="D25" s="96" t="s">
        <v>177</v>
      </c>
      <c r="E25" s="100" t="s">
        <v>174</v>
      </c>
      <c r="F25" s="89"/>
      <c r="G25" s="107"/>
      <c r="H25" s="270" t="s">
        <v>143</v>
      </c>
      <c r="I25" s="272" t="s">
        <v>177</v>
      </c>
      <c r="J25" s="268" t="s">
        <v>149</v>
      </c>
      <c r="K25" s="268"/>
      <c r="L25" s="266" t="s">
        <v>177</v>
      </c>
      <c r="M25" s="268" t="s">
        <v>157</v>
      </c>
      <c r="N25" s="268"/>
      <c r="O25" s="128"/>
      <c r="P25" s="128"/>
      <c r="Q25" s="128"/>
      <c r="R25" s="128"/>
      <c r="S25" s="128"/>
      <c r="T25" s="128"/>
      <c r="U25" s="128"/>
      <c r="V25" s="128"/>
      <c r="W25" s="128"/>
      <c r="X25" s="132"/>
      <c r="Y25" s="116"/>
      <c r="Z25" s="109"/>
      <c r="AA25" s="109"/>
      <c r="AB25" s="110"/>
      <c r="AC25" s="116"/>
      <c r="AD25" s="109"/>
      <c r="AE25" s="109"/>
      <c r="AF25" s="110"/>
    </row>
    <row r="26" spans="1:32" ht="18.75" customHeight="1" x14ac:dyDescent="0.15">
      <c r="A26" s="104"/>
      <c r="B26" s="98"/>
      <c r="C26" s="105"/>
      <c r="D26" s="96" t="s">
        <v>177</v>
      </c>
      <c r="E26" s="100" t="s">
        <v>175</v>
      </c>
      <c r="F26" s="89"/>
      <c r="G26" s="107"/>
      <c r="H26" s="271"/>
      <c r="I26" s="273"/>
      <c r="J26" s="269"/>
      <c r="K26" s="269"/>
      <c r="L26" s="267"/>
      <c r="M26" s="269"/>
      <c r="N26" s="269"/>
      <c r="O26" s="129"/>
      <c r="P26" s="129"/>
      <c r="Q26" s="129"/>
      <c r="R26" s="129"/>
      <c r="S26" s="129"/>
      <c r="T26" s="129"/>
      <c r="U26" s="129"/>
      <c r="V26" s="129"/>
      <c r="W26" s="129"/>
      <c r="X26" s="130"/>
      <c r="Y26" s="116"/>
      <c r="Z26" s="109"/>
      <c r="AA26" s="109"/>
      <c r="AB26" s="110"/>
      <c r="AC26" s="116"/>
      <c r="AD26" s="109"/>
      <c r="AE26" s="109"/>
      <c r="AF26" s="110"/>
    </row>
    <row r="27" spans="1:32" ht="18.75" customHeight="1" x14ac:dyDescent="0.15">
      <c r="A27" s="104"/>
      <c r="B27" s="98"/>
      <c r="C27" s="105"/>
      <c r="D27" s="96" t="s">
        <v>177</v>
      </c>
      <c r="E27" s="100" t="s">
        <v>176</v>
      </c>
      <c r="F27" s="89"/>
      <c r="G27" s="107"/>
      <c r="H27" s="161" t="s">
        <v>98</v>
      </c>
      <c r="I27" s="118" t="s">
        <v>177</v>
      </c>
      <c r="J27" s="119" t="s">
        <v>149</v>
      </c>
      <c r="K27" s="120"/>
      <c r="L27" s="122" t="s">
        <v>177</v>
      </c>
      <c r="M27" s="119" t="s">
        <v>157</v>
      </c>
      <c r="N27" s="144"/>
      <c r="O27" s="123"/>
      <c r="P27" s="123"/>
      <c r="Q27" s="123"/>
      <c r="R27" s="123"/>
      <c r="S27" s="123"/>
      <c r="T27" s="123"/>
      <c r="U27" s="123"/>
      <c r="V27" s="123"/>
      <c r="W27" s="123"/>
      <c r="X27" s="124"/>
      <c r="Y27" s="116"/>
      <c r="Z27" s="109"/>
      <c r="AA27" s="109"/>
      <c r="AB27" s="110"/>
      <c r="AC27" s="116"/>
      <c r="AD27" s="109"/>
      <c r="AE27" s="109"/>
      <c r="AF27" s="110"/>
    </row>
    <row r="28" spans="1:32" ht="18.75" customHeight="1" x14ac:dyDescent="0.15">
      <c r="A28" s="104"/>
      <c r="B28" s="98"/>
      <c r="C28" s="105"/>
      <c r="D28" s="106"/>
      <c r="E28" s="100"/>
      <c r="F28" s="89"/>
      <c r="G28" s="107"/>
      <c r="H28" s="161" t="s">
        <v>87</v>
      </c>
      <c r="I28" s="118" t="s">
        <v>177</v>
      </c>
      <c r="J28" s="119" t="s">
        <v>155</v>
      </c>
      <c r="K28" s="120"/>
      <c r="L28" s="121"/>
      <c r="M28" s="122" t="s">
        <v>177</v>
      </c>
      <c r="N28" s="119" t="s">
        <v>156</v>
      </c>
      <c r="O28" s="123"/>
      <c r="P28" s="123"/>
      <c r="Q28" s="123"/>
      <c r="R28" s="123"/>
      <c r="S28" s="123"/>
      <c r="T28" s="123"/>
      <c r="U28" s="123"/>
      <c r="V28" s="123"/>
      <c r="W28" s="123"/>
      <c r="X28" s="124"/>
      <c r="Y28" s="116"/>
      <c r="Z28" s="109"/>
      <c r="AA28" s="109"/>
      <c r="AB28" s="110"/>
      <c r="AC28" s="116"/>
      <c r="AD28" s="109"/>
      <c r="AE28" s="109"/>
      <c r="AF28" s="110"/>
    </row>
    <row r="29" spans="1:32" ht="19.5" customHeight="1" x14ac:dyDescent="0.15">
      <c r="A29" s="104"/>
      <c r="B29" s="98"/>
      <c r="C29" s="105"/>
      <c r="D29" s="106"/>
      <c r="E29" s="100"/>
      <c r="F29" s="89"/>
      <c r="G29" s="107"/>
      <c r="H29" s="117" t="s">
        <v>188</v>
      </c>
      <c r="I29" s="118" t="s">
        <v>177</v>
      </c>
      <c r="J29" s="119" t="s">
        <v>149</v>
      </c>
      <c r="K29" s="119"/>
      <c r="L29" s="122" t="s">
        <v>177</v>
      </c>
      <c r="M29" s="119" t="s">
        <v>157</v>
      </c>
      <c r="N29" s="119"/>
      <c r="O29" s="123"/>
      <c r="P29" s="119"/>
      <c r="Q29" s="123"/>
      <c r="R29" s="123"/>
      <c r="S29" s="123"/>
      <c r="T29" s="123"/>
      <c r="U29" s="123"/>
      <c r="V29" s="123"/>
      <c r="W29" s="123"/>
      <c r="X29" s="124"/>
      <c r="Y29" s="109"/>
      <c r="Z29" s="109"/>
      <c r="AA29" s="109"/>
      <c r="AB29" s="110"/>
      <c r="AC29" s="116"/>
      <c r="AD29" s="109"/>
      <c r="AE29" s="109"/>
      <c r="AF29" s="110"/>
    </row>
    <row r="30" spans="1:32" ht="18.75" customHeight="1" x14ac:dyDescent="0.15">
      <c r="A30" s="104"/>
      <c r="B30" s="98"/>
      <c r="C30" s="105"/>
      <c r="D30" s="106"/>
      <c r="E30" s="100"/>
      <c r="F30" s="89"/>
      <c r="G30" s="107"/>
      <c r="H30" s="161" t="s">
        <v>100</v>
      </c>
      <c r="I30" s="118" t="s">
        <v>177</v>
      </c>
      <c r="J30" s="119" t="s">
        <v>149</v>
      </c>
      <c r="K30" s="120"/>
      <c r="L30" s="122" t="s">
        <v>177</v>
      </c>
      <c r="M30" s="119" t="s">
        <v>157</v>
      </c>
      <c r="N30" s="144"/>
      <c r="O30" s="123"/>
      <c r="P30" s="123"/>
      <c r="Q30" s="123"/>
      <c r="R30" s="123"/>
      <c r="S30" s="123"/>
      <c r="T30" s="123"/>
      <c r="U30" s="123"/>
      <c r="V30" s="123"/>
      <c r="W30" s="123"/>
      <c r="X30" s="124"/>
      <c r="Y30" s="116"/>
      <c r="Z30" s="109"/>
      <c r="AA30" s="109"/>
      <c r="AB30" s="110"/>
      <c r="AC30" s="116"/>
      <c r="AD30" s="109"/>
      <c r="AE30" s="109"/>
      <c r="AF30" s="110"/>
    </row>
    <row r="31" spans="1:32" ht="18.75" customHeight="1" x14ac:dyDescent="0.15">
      <c r="A31" s="104"/>
      <c r="B31" s="98"/>
      <c r="C31" s="105"/>
      <c r="D31" s="106"/>
      <c r="E31" s="100"/>
      <c r="F31" s="89"/>
      <c r="G31" s="107"/>
      <c r="H31" s="142" t="s">
        <v>102</v>
      </c>
      <c r="I31" s="118" t="s">
        <v>177</v>
      </c>
      <c r="J31" s="119" t="s">
        <v>149</v>
      </c>
      <c r="K31" s="119"/>
      <c r="L31" s="122" t="s">
        <v>177</v>
      </c>
      <c r="M31" s="119" t="s">
        <v>150</v>
      </c>
      <c r="N31" s="119"/>
      <c r="O31" s="122" t="s">
        <v>177</v>
      </c>
      <c r="P31" s="119" t="s">
        <v>151</v>
      </c>
      <c r="Q31" s="123"/>
      <c r="R31" s="123"/>
      <c r="S31" s="123"/>
      <c r="T31" s="123"/>
      <c r="U31" s="123"/>
      <c r="V31" s="123"/>
      <c r="W31" s="123"/>
      <c r="X31" s="124"/>
      <c r="Y31" s="116"/>
      <c r="Z31" s="109"/>
      <c r="AA31" s="109"/>
      <c r="AB31" s="110"/>
      <c r="AC31" s="116"/>
      <c r="AD31" s="109"/>
      <c r="AE31" s="109"/>
      <c r="AF31" s="110"/>
    </row>
    <row r="32" spans="1:32" ht="18.75" customHeight="1" x14ac:dyDescent="0.15">
      <c r="A32" s="104"/>
      <c r="B32" s="98"/>
      <c r="C32" s="105"/>
      <c r="D32" s="106"/>
      <c r="E32" s="100"/>
      <c r="F32" s="89"/>
      <c r="G32" s="107"/>
      <c r="H32" s="163" t="s">
        <v>194</v>
      </c>
      <c r="I32" s="118" t="s">
        <v>177</v>
      </c>
      <c r="J32" s="119" t="s">
        <v>149</v>
      </c>
      <c r="K32" s="119"/>
      <c r="L32" s="122" t="s">
        <v>177</v>
      </c>
      <c r="M32" s="119" t="s">
        <v>150</v>
      </c>
      <c r="N32" s="119"/>
      <c r="O32" s="122" t="s">
        <v>177</v>
      </c>
      <c r="P32" s="119" t="s">
        <v>151</v>
      </c>
      <c r="Q32" s="123"/>
      <c r="R32" s="123"/>
      <c r="S32" s="123"/>
      <c r="T32" s="123"/>
      <c r="U32" s="164"/>
      <c r="V32" s="164"/>
      <c r="W32" s="164"/>
      <c r="X32" s="165"/>
      <c r="Y32" s="116"/>
      <c r="Z32" s="109"/>
      <c r="AA32" s="109"/>
      <c r="AB32" s="110"/>
      <c r="AC32" s="116"/>
      <c r="AD32" s="109"/>
      <c r="AE32" s="109"/>
      <c r="AF32" s="110"/>
    </row>
    <row r="33" spans="1:32" ht="18.75" customHeight="1" x14ac:dyDescent="0.15">
      <c r="A33" s="104"/>
      <c r="B33" s="98"/>
      <c r="C33" s="105"/>
      <c r="D33" s="106"/>
      <c r="E33" s="100"/>
      <c r="F33" s="89"/>
      <c r="G33" s="107"/>
      <c r="H33" s="270" t="s">
        <v>144</v>
      </c>
      <c r="I33" s="272" t="s">
        <v>177</v>
      </c>
      <c r="J33" s="268" t="s">
        <v>149</v>
      </c>
      <c r="K33" s="268"/>
      <c r="L33" s="266" t="s">
        <v>177</v>
      </c>
      <c r="M33" s="268" t="s">
        <v>170</v>
      </c>
      <c r="N33" s="268"/>
      <c r="O33" s="266" t="s">
        <v>177</v>
      </c>
      <c r="P33" s="268" t="s">
        <v>171</v>
      </c>
      <c r="Q33" s="268"/>
      <c r="R33" s="266" t="s">
        <v>177</v>
      </c>
      <c r="S33" s="268" t="s">
        <v>172</v>
      </c>
      <c r="T33" s="268"/>
      <c r="U33" s="128"/>
      <c r="V33" s="128"/>
      <c r="W33" s="128"/>
      <c r="X33" s="132"/>
      <c r="Y33" s="116"/>
      <c r="Z33" s="109"/>
      <c r="AA33" s="109"/>
      <c r="AB33" s="110"/>
      <c r="AC33" s="116"/>
      <c r="AD33" s="109"/>
      <c r="AE33" s="109"/>
      <c r="AF33" s="110"/>
    </row>
    <row r="34" spans="1:32" ht="18.75" customHeight="1" x14ac:dyDescent="0.15">
      <c r="A34" s="104"/>
      <c r="B34" s="98"/>
      <c r="C34" s="105"/>
      <c r="D34" s="106"/>
      <c r="E34" s="100"/>
      <c r="F34" s="89"/>
      <c r="G34" s="107"/>
      <c r="H34" s="271"/>
      <c r="I34" s="273"/>
      <c r="J34" s="269"/>
      <c r="K34" s="269"/>
      <c r="L34" s="267"/>
      <c r="M34" s="269"/>
      <c r="N34" s="269"/>
      <c r="O34" s="267"/>
      <c r="P34" s="269"/>
      <c r="Q34" s="269"/>
      <c r="R34" s="267"/>
      <c r="S34" s="269"/>
      <c r="T34" s="269"/>
      <c r="U34" s="129"/>
      <c r="V34" s="129"/>
      <c r="W34" s="129"/>
      <c r="X34" s="130"/>
      <c r="Y34" s="116"/>
      <c r="Z34" s="109"/>
      <c r="AA34" s="109"/>
      <c r="AB34" s="110"/>
      <c r="AC34" s="116"/>
      <c r="AD34" s="109"/>
      <c r="AE34" s="109"/>
      <c r="AF34" s="110"/>
    </row>
    <row r="35" spans="1:32" ht="18.75" customHeight="1" x14ac:dyDescent="0.15">
      <c r="A35" s="104"/>
      <c r="B35" s="98"/>
      <c r="C35" s="105"/>
      <c r="D35" s="106"/>
      <c r="E35" s="100"/>
      <c r="F35" s="89"/>
      <c r="G35" s="107"/>
      <c r="H35" s="270" t="s">
        <v>145</v>
      </c>
      <c r="I35" s="272" t="s">
        <v>177</v>
      </c>
      <c r="J35" s="268" t="s">
        <v>149</v>
      </c>
      <c r="K35" s="268"/>
      <c r="L35" s="266" t="s">
        <v>177</v>
      </c>
      <c r="M35" s="268" t="s">
        <v>170</v>
      </c>
      <c r="N35" s="268"/>
      <c r="O35" s="266" t="s">
        <v>177</v>
      </c>
      <c r="P35" s="268" t="s">
        <v>171</v>
      </c>
      <c r="Q35" s="268"/>
      <c r="R35" s="266" t="s">
        <v>177</v>
      </c>
      <c r="S35" s="268" t="s">
        <v>172</v>
      </c>
      <c r="T35" s="268"/>
      <c r="U35" s="128"/>
      <c r="V35" s="128"/>
      <c r="W35" s="128"/>
      <c r="X35" s="132"/>
      <c r="Y35" s="116"/>
      <c r="Z35" s="109"/>
      <c r="AA35" s="109"/>
      <c r="AB35" s="110"/>
      <c r="AC35" s="116"/>
      <c r="AD35" s="109"/>
      <c r="AE35" s="109"/>
      <c r="AF35" s="110"/>
    </row>
    <row r="36" spans="1:32" ht="18.75" customHeight="1" x14ac:dyDescent="0.15">
      <c r="A36" s="104"/>
      <c r="B36" s="98"/>
      <c r="C36" s="105"/>
      <c r="D36" s="106"/>
      <c r="E36" s="100"/>
      <c r="F36" s="89"/>
      <c r="G36" s="107"/>
      <c r="H36" s="271"/>
      <c r="I36" s="273"/>
      <c r="J36" s="269"/>
      <c r="K36" s="269"/>
      <c r="L36" s="267"/>
      <c r="M36" s="269"/>
      <c r="N36" s="269"/>
      <c r="O36" s="267"/>
      <c r="P36" s="269"/>
      <c r="Q36" s="269"/>
      <c r="R36" s="267"/>
      <c r="S36" s="269"/>
      <c r="T36" s="269"/>
      <c r="U36" s="129"/>
      <c r="V36" s="129"/>
      <c r="W36" s="129"/>
      <c r="X36" s="130"/>
      <c r="Y36" s="116"/>
      <c r="Z36" s="109"/>
      <c r="AA36" s="109"/>
      <c r="AB36" s="110"/>
      <c r="AC36" s="116"/>
      <c r="AD36" s="109"/>
      <c r="AE36" s="109"/>
      <c r="AF36" s="110"/>
    </row>
    <row r="37" spans="1:32" ht="18.75" customHeight="1" x14ac:dyDescent="0.15">
      <c r="A37" s="104"/>
      <c r="B37" s="98"/>
      <c r="C37" s="105"/>
      <c r="D37" s="106"/>
      <c r="E37" s="100"/>
      <c r="F37" s="89"/>
      <c r="G37" s="107"/>
      <c r="H37" s="258" t="s">
        <v>204</v>
      </c>
      <c r="I37" s="260" t="s">
        <v>177</v>
      </c>
      <c r="J37" s="262" t="s">
        <v>149</v>
      </c>
      <c r="K37" s="262"/>
      <c r="L37" s="264" t="s">
        <v>177</v>
      </c>
      <c r="M37" s="262" t="s">
        <v>157</v>
      </c>
      <c r="N37" s="262"/>
      <c r="O37" s="189"/>
      <c r="P37" s="189"/>
      <c r="Q37" s="189"/>
      <c r="R37" s="189"/>
      <c r="S37" s="189"/>
      <c r="T37" s="189"/>
      <c r="U37" s="189"/>
      <c r="V37" s="189"/>
      <c r="W37" s="189"/>
      <c r="X37" s="190"/>
      <c r="Y37" s="116"/>
      <c r="Z37" s="109"/>
      <c r="AA37" s="109"/>
      <c r="AB37" s="110"/>
      <c r="AC37" s="116"/>
      <c r="AD37" s="109"/>
      <c r="AE37" s="109"/>
      <c r="AF37" s="110"/>
    </row>
    <row r="38" spans="1:32" ht="18.75" customHeight="1" x14ac:dyDescent="0.15">
      <c r="A38" s="104"/>
      <c r="B38" s="98"/>
      <c r="C38" s="105"/>
      <c r="D38" s="106"/>
      <c r="E38" s="100"/>
      <c r="F38" s="89"/>
      <c r="G38" s="107"/>
      <c r="H38" s="259"/>
      <c r="I38" s="261"/>
      <c r="J38" s="263"/>
      <c r="K38" s="263"/>
      <c r="L38" s="265"/>
      <c r="M38" s="263"/>
      <c r="N38" s="263"/>
      <c r="O38" s="191"/>
      <c r="P38" s="191"/>
      <c r="Q38" s="191"/>
      <c r="R38" s="191"/>
      <c r="S38" s="191"/>
      <c r="T38" s="191"/>
      <c r="U38" s="191"/>
      <c r="V38" s="191"/>
      <c r="W38" s="191"/>
      <c r="X38" s="192"/>
      <c r="Y38" s="116"/>
      <c r="Z38" s="109"/>
      <c r="AA38" s="109"/>
      <c r="AB38" s="110"/>
      <c r="AC38" s="116"/>
      <c r="AD38" s="109"/>
      <c r="AE38" s="109"/>
      <c r="AF38" s="110"/>
    </row>
    <row r="39" spans="1:32" ht="18.75" customHeight="1" x14ac:dyDescent="0.15">
      <c r="A39" s="104"/>
      <c r="B39" s="98"/>
      <c r="C39" s="216"/>
      <c r="D39" s="217"/>
      <c r="E39" s="218"/>
      <c r="F39" s="252"/>
      <c r="G39" s="253"/>
      <c r="H39" s="247" t="s">
        <v>203</v>
      </c>
      <c r="I39" s="248" t="s">
        <v>177</v>
      </c>
      <c r="J39" s="204" t="s">
        <v>149</v>
      </c>
      <c r="K39" s="204"/>
      <c r="L39" s="205" t="s">
        <v>177</v>
      </c>
      <c r="M39" s="204" t="s">
        <v>189</v>
      </c>
      <c r="N39" s="249"/>
      <c r="O39" s="205" t="s">
        <v>177</v>
      </c>
      <c r="P39" s="246" t="s">
        <v>190</v>
      </c>
      <c r="Q39" s="250"/>
      <c r="R39" s="205" t="s">
        <v>177</v>
      </c>
      <c r="S39" s="204" t="s">
        <v>191</v>
      </c>
      <c r="T39" s="250"/>
      <c r="U39" s="205" t="s">
        <v>177</v>
      </c>
      <c r="V39" s="204" t="s">
        <v>192</v>
      </c>
      <c r="W39" s="206"/>
      <c r="X39" s="251"/>
      <c r="Y39" s="178"/>
      <c r="Z39" s="178"/>
      <c r="AA39" s="178"/>
      <c r="AB39" s="110"/>
      <c r="AC39" s="116"/>
      <c r="AD39" s="178"/>
      <c r="AE39" s="178"/>
      <c r="AF39" s="110"/>
    </row>
    <row r="40" spans="1:32" ht="8.25" customHeight="1" x14ac:dyDescent="0.15">
      <c r="A40" s="174"/>
      <c r="B40" s="174"/>
      <c r="G40" s="2"/>
      <c r="H40" s="2"/>
      <c r="I40" s="2"/>
      <c r="J40" s="2"/>
      <c r="K40" s="2"/>
      <c r="L40" s="2"/>
      <c r="M40" s="2"/>
      <c r="N40" s="2"/>
      <c r="O40" s="2"/>
      <c r="P40" s="2"/>
      <c r="Q40" s="2"/>
      <c r="R40" s="2"/>
      <c r="S40" s="2"/>
      <c r="T40" s="2"/>
      <c r="U40" s="2"/>
      <c r="V40" s="2"/>
      <c r="W40" s="2"/>
      <c r="X40" s="2"/>
      <c r="Y40" s="2"/>
      <c r="Z40" s="2"/>
      <c r="AA40" s="2"/>
      <c r="AB40" s="2"/>
    </row>
    <row r="41" spans="1:32" ht="20.25" customHeight="1" x14ac:dyDescent="0.15">
      <c r="A41" s="174"/>
      <c r="B41" s="174"/>
      <c r="C41" s="2" t="s">
        <v>127</v>
      </c>
      <c r="D41" s="2"/>
      <c r="E41" s="175"/>
      <c r="F41" s="175"/>
      <c r="G41" s="175"/>
      <c r="H41" s="175"/>
      <c r="I41" s="175"/>
      <c r="J41" s="175"/>
      <c r="K41" s="175"/>
      <c r="L41" s="175"/>
      <c r="M41" s="175"/>
      <c r="N41" s="175"/>
      <c r="O41" s="175"/>
      <c r="P41" s="175"/>
      <c r="Q41" s="175"/>
      <c r="R41" s="175"/>
      <c r="S41" s="175"/>
      <c r="T41" s="175"/>
      <c r="U41" s="175"/>
      <c r="V41" s="175"/>
    </row>
  </sheetData>
  <mergeCells count="41">
    <mergeCell ref="H14:H15"/>
    <mergeCell ref="I14:I15"/>
    <mergeCell ref="J14:K15"/>
    <mergeCell ref="L14:L15"/>
    <mergeCell ref="M14:N15"/>
    <mergeCell ref="A3:AF3"/>
    <mergeCell ref="S5:V5"/>
    <mergeCell ref="A7:C7"/>
    <mergeCell ref="D7:E7"/>
    <mergeCell ref="F7:G7"/>
    <mergeCell ref="H7:X7"/>
    <mergeCell ref="Y7:AB7"/>
    <mergeCell ref="AC7:AF7"/>
    <mergeCell ref="L33:L34"/>
    <mergeCell ref="M33:N34"/>
    <mergeCell ref="H25:H26"/>
    <mergeCell ref="I25:I26"/>
    <mergeCell ref="J25:K26"/>
    <mergeCell ref="L25:L26"/>
    <mergeCell ref="M25:N26"/>
    <mergeCell ref="O33:O34"/>
    <mergeCell ref="P33:Q34"/>
    <mergeCell ref="R33:R34"/>
    <mergeCell ref="S33:T34"/>
    <mergeCell ref="H35:H36"/>
    <mergeCell ref="I35:I36"/>
    <mergeCell ref="J35:K36"/>
    <mergeCell ref="L35:L36"/>
    <mergeCell ref="M35:N36"/>
    <mergeCell ref="O35:O36"/>
    <mergeCell ref="P35:Q36"/>
    <mergeCell ref="R35:R36"/>
    <mergeCell ref="S35:T36"/>
    <mergeCell ref="H33:H34"/>
    <mergeCell ref="I33:I34"/>
    <mergeCell ref="J33:K34"/>
    <mergeCell ref="H37:H38"/>
    <mergeCell ref="I37:I38"/>
    <mergeCell ref="J37:K38"/>
    <mergeCell ref="L37:L38"/>
    <mergeCell ref="M37:N38"/>
  </mergeCells>
  <phoneticPr fontId="1"/>
  <dataValidations count="1">
    <dataValidation type="list" allowBlank="1" showInputMessage="1" showErrorMessage="1" sqref="Y8:Y9 AC8:AC9 L14:L27 Q9 R33:R36 O17 O20:O21 Q24 A25 O31:O36 M28 L29:L39 R39 O39 U39" xr:uid="{00000000-0002-0000-0100-000000000000}">
      <formula1>"□,■"</formula1>
    </dataValidation>
  </dataValidations>
  <pageMargins left="0.7" right="0.7" top="0.75" bottom="0.75" header="0.3" footer="0.3"/>
  <pageSetup paperSize="9" scale="50" fitToHeight="0" orientation="landscape" r:id="rId1"/>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76"/>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221"/>
      <c r="B1" s="226" t="s">
        <v>229</v>
      </c>
      <c r="C1" s="221"/>
      <c r="D1" s="221"/>
      <c r="E1" s="221"/>
      <c r="F1" s="221"/>
      <c r="G1" s="221"/>
      <c r="H1" s="221"/>
      <c r="I1" s="221"/>
      <c r="J1" s="221"/>
      <c r="K1" s="221"/>
    </row>
    <row r="3" spans="1:14" ht="20.25" customHeight="1" x14ac:dyDescent="0.15">
      <c r="A3" s="174"/>
      <c r="B3" s="2" t="s">
        <v>230</v>
      </c>
      <c r="C3" s="175"/>
      <c r="D3" s="175"/>
      <c r="E3" s="175"/>
      <c r="F3" s="175"/>
      <c r="G3" s="175"/>
      <c r="H3" s="175"/>
      <c r="I3" s="175"/>
      <c r="J3" s="175"/>
      <c r="K3" s="175"/>
    </row>
    <row r="4" spans="1:14" ht="20.25" customHeight="1" x14ac:dyDescent="0.15">
      <c r="A4" s="174"/>
      <c r="B4" s="2" t="s">
        <v>231</v>
      </c>
      <c r="C4" s="175"/>
      <c r="D4" s="175"/>
      <c r="E4" s="175"/>
      <c r="F4" s="175"/>
      <c r="G4" s="175"/>
      <c r="H4" s="175"/>
      <c r="I4" s="175"/>
      <c r="J4" s="175"/>
      <c r="K4" s="175"/>
    </row>
    <row r="5" spans="1:14" ht="20.25" customHeight="1" x14ac:dyDescent="0.15">
      <c r="A5" s="174"/>
      <c r="B5" s="222" t="s">
        <v>232</v>
      </c>
      <c r="C5" s="227"/>
      <c r="D5" s="227"/>
      <c r="E5" s="227"/>
      <c r="F5" s="227"/>
      <c r="G5" s="227"/>
      <c r="H5" s="227"/>
      <c r="I5" s="227"/>
      <c r="J5" s="227"/>
      <c r="K5" s="227"/>
      <c r="L5" s="223"/>
      <c r="M5" s="223"/>
      <c r="N5" s="223"/>
    </row>
    <row r="6" spans="1:14" ht="20.25" customHeight="1" x14ac:dyDescent="0.15">
      <c r="A6" s="174"/>
      <c r="B6" s="222" t="s">
        <v>233</v>
      </c>
      <c r="C6" s="227"/>
      <c r="D6" s="227"/>
      <c r="E6" s="227"/>
      <c r="F6" s="227"/>
      <c r="G6" s="227"/>
      <c r="H6" s="227"/>
      <c r="I6" s="227"/>
      <c r="J6" s="227"/>
      <c r="K6" s="227"/>
      <c r="L6" s="223"/>
      <c r="M6" s="223"/>
      <c r="N6" s="223"/>
    </row>
    <row r="7" spans="1:14" ht="20.25" customHeight="1" x14ac:dyDescent="0.15">
      <c r="A7" s="174"/>
      <c r="B7" s="222" t="s">
        <v>234</v>
      </c>
      <c r="C7" s="228"/>
      <c r="D7" s="228"/>
      <c r="E7" s="228"/>
      <c r="F7" s="228"/>
      <c r="G7" s="227"/>
      <c r="H7" s="227"/>
      <c r="I7" s="227"/>
      <c r="J7" s="227"/>
      <c r="K7" s="227"/>
      <c r="L7" s="223"/>
      <c r="M7" s="223"/>
      <c r="N7" s="223"/>
    </row>
    <row r="8" spans="1:14" ht="20.25" customHeight="1" x14ac:dyDescent="0.15">
      <c r="A8" s="174"/>
      <c r="B8" s="2" t="s">
        <v>235</v>
      </c>
      <c r="C8" s="175"/>
      <c r="D8" s="175"/>
      <c r="E8" s="175"/>
      <c r="F8" s="175"/>
      <c r="G8" s="175"/>
      <c r="H8" s="175"/>
      <c r="I8" s="175"/>
      <c r="J8" s="175"/>
      <c r="K8" s="175"/>
    </row>
    <row r="9" spans="1:14" ht="20.25" customHeight="1" x14ac:dyDescent="0.15">
      <c r="A9" s="174"/>
      <c r="B9" s="2" t="s">
        <v>236</v>
      </c>
      <c r="C9" s="2"/>
      <c r="D9" s="2"/>
      <c r="E9" s="2"/>
      <c r="F9" s="2"/>
      <c r="G9" s="2"/>
      <c r="H9" s="2"/>
      <c r="I9" s="2"/>
      <c r="J9" s="2"/>
      <c r="K9" s="175"/>
    </row>
    <row r="10" spans="1:14" ht="20.25" customHeight="1" x14ac:dyDescent="0.15">
      <c r="A10" s="174"/>
      <c r="B10" s="2" t="s">
        <v>237</v>
      </c>
      <c r="C10" s="175"/>
      <c r="D10" s="175"/>
      <c r="E10" s="175"/>
      <c r="F10" s="175"/>
      <c r="G10" s="175"/>
      <c r="H10" s="175"/>
      <c r="I10" s="175"/>
      <c r="J10" s="175"/>
      <c r="K10" s="175"/>
    </row>
    <row r="11" spans="1:14" ht="20.25" customHeight="1" x14ac:dyDescent="0.15">
      <c r="A11" s="174"/>
      <c r="B11" s="2" t="s">
        <v>238</v>
      </c>
      <c r="C11" s="175"/>
      <c r="D11" s="175"/>
      <c r="E11" s="175"/>
      <c r="F11" s="175"/>
      <c r="G11" s="175"/>
      <c r="H11" s="175"/>
      <c r="I11" s="175"/>
      <c r="J11" s="175"/>
      <c r="K11" s="175"/>
    </row>
    <row r="12" spans="1:14" ht="20.25" customHeight="1" x14ac:dyDescent="0.15">
      <c r="A12" s="174"/>
      <c r="B12" s="2" t="s">
        <v>239</v>
      </c>
      <c r="C12" s="175"/>
      <c r="D12" s="175"/>
      <c r="E12" s="175"/>
      <c r="F12" s="175"/>
      <c r="G12" s="175"/>
      <c r="H12" s="175"/>
      <c r="I12" s="175"/>
      <c r="J12" s="175"/>
      <c r="K12" s="175"/>
    </row>
    <row r="13" spans="1:14" ht="20.25" customHeight="1" x14ac:dyDescent="0.15">
      <c r="A13" s="221"/>
      <c r="B13" s="2" t="s">
        <v>240</v>
      </c>
      <c r="C13" s="221"/>
      <c r="D13" s="221"/>
      <c r="E13" s="221"/>
      <c r="F13" s="221"/>
      <c r="G13" s="221"/>
      <c r="H13" s="221"/>
      <c r="I13" s="221"/>
      <c r="J13" s="221"/>
      <c r="K13" s="221"/>
    </row>
    <row r="14" spans="1:14" ht="48" customHeight="1" x14ac:dyDescent="0.15">
      <c r="A14" s="221"/>
      <c r="B14" s="275" t="s">
        <v>241</v>
      </c>
      <c r="C14" s="276"/>
      <c r="D14" s="276"/>
      <c r="E14" s="276"/>
      <c r="F14" s="276"/>
      <c r="G14" s="276"/>
      <c r="H14" s="276"/>
      <c r="I14" s="276"/>
      <c r="J14" s="276"/>
      <c r="K14" s="276"/>
    </row>
    <row r="15" spans="1:14" s="223" customFormat="1" ht="21" customHeight="1" x14ac:dyDescent="0.15">
      <c r="A15" s="230"/>
      <c r="B15" s="275" t="s">
        <v>242</v>
      </c>
      <c r="C15" s="275"/>
      <c r="D15" s="275"/>
      <c r="E15" s="275"/>
      <c r="F15" s="275"/>
      <c r="G15" s="275"/>
    </row>
    <row r="16" spans="1:14" ht="20.25" customHeight="1" x14ac:dyDescent="0.15">
      <c r="A16" s="221"/>
      <c r="B16" s="222" t="s">
        <v>243</v>
      </c>
      <c r="C16" s="230"/>
      <c r="D16" s="230"/>
      <c r="E16" s="230"/>
      <c r="F16" s="230"/>
      <c r="G16" s="230"/>
      <c r="H16" s="230"/>
      <c r="I16" s="230"/>
      <c r="J16" s="230"/>
      <c r="K16" s="230"/>
    </row>
    <row r="17" spans="1:19" ht="20.25" customHeight="1" x14ac:dyDescent="0.15">
      <c r="A17" s="221"/>
      <c r="B17" s="2" t="s">
        <v>244</v>
      </c>
      <c r="C17" s="221"/>
      <c r="D17" s="221"/>
      <c r="E17" s="221"/>
      <c r="F17" s="221"/>
      <c r="G17" s="221"/>
      <c r="H17" s="221"/>
      <c r="I17" s="221"/>
      <c r="J17" s="221"/>
      <c r="K17" s="221"/>
    </row>
    <row r="18" spans="1:19" ht="20.25" customHeight="1" x14ac:dyDescent="0.15">
      <c r="A18" s="221"/>
      <c r="B18" s="2" t="s">
        <v>245</v>
      </c>
      <c r="C18" s="221"/>
      <c r="D18" s="221"/>
      <c r="E18" s="221"/>
      <c r="F18" s="221"/>
      <c r="G18" s="221"/>
      <c r="H18" s="221"/>
      <c r="I18" s="221"/>
      <c r="J18" s="221"/>
      <c r="K18" s="221"/>
    </row>
    <row r="19" spans="1:19" ht="20.25" customHeight="1" x14ac:dyDescent="0.15">
      <c r="A19" s="221"/>
      <c r="B19" s="2" t="s">
        <v>246</v>
      </c>
      <c r="C19" s="221"/>
      <c r="D19" s="221"/>
      <c r="E19" s="221"/>
      <c r="F19" s="221"/>
      <c r="G19" s="221"/>
      <c r="H19" s="221"/>
      <c r="I19" s="221"/>
      <c r="J19" s="221"/>
      <c r="K19" s="221"/>
    </row>
    <row r="20" spans="1:19" ht="20.25" customHeight="1" x14ac:dyDescent="0.15">
      <c r="A20" s="221"/>
      <c r="B20" s="2" t="s">
        <v>247</v>
      </c>
      <c r="C20" s="221"/>
      <c r="D20" s="221"/>
      <c r="E20" s="221"/>
      <c r="F20" s="221"/>
      <c r="G20" s="221"/>
    </row>
    <row r="21" spans="1:19" ht="20.25" customHeight="1" x14ac:dyDescent="0.15">
      <c r="A21" s="221"/>
      <c r="B21" s="2" t="s">
        <v>248</v>
      </c>
      <c r="C21" s="221"/>
      <c r="D21" s="221"/>
      <c r="E21" s="221"/>
      <c r="F21" s="221"/>
      <c r="G21" s="221"/>
    </row>
    <row r="22" spans="1:19" ht="20.25" customHeight="1" x14ac:dyDescent="0.15">
      <c r="A22" s="221"/>
      <c r="B22" s="222" t="s">
        <v>249</v>
      </c>
      <c r="C22" s="221"/>
      <c r="D22" s="221"/>
      <c r="E22" s="221"/>
      <c r="F22" s="221"/>
      <c r="G22" s="221"/>
    </row>
    <row r="23" spans="1:19" ht="20.25" customHeight="1" x14ac:dyDescent="0.15">
      <c r="A23" s="221"/>
      <c r="B23" s="222" t="s">
        <v>250</v>
      </c>
      <c r="C23" s="231"/>
      <c r="D23" s="231"/>
      <c r="E23" s="231"/>
      <c r="F23" s="231"/>
      <c r="G23" s="231"/>
      <c r="H23" s="223"/>
      <c r="I23" s="223"/>
      <c r="J23" s="223"/>
      <c r="K23" s="223"/>
    </row>
    <row r="24" spans="1:19" ht="20.25" customHeight="1" x14ac:dyDescent="0.15">
      <c r="A24" s="221"/>
      <c r="B24" s="222" t="s">
        <v>251</v>
      </c>
      <c r="C24" s="231"/>
      <c r="D24" s="231"/>
      <c r="E24" s="231"/>
      <c r="F24" s="231"/>
      <c r="G24" s="231"/>
      <c r="H24" s="223"/>
      <c r="I24" s="223"/>
      <c r="J24" s="223"/>
      <c r="K24" s="223"/>
    </row>
    <row r="25" spans="1:19" ht="20.25" customHeight="1" x14ac:dyDescent="0.15">
      <c r="A25" s="221"/>
      <c r="B25" s="222" t="s">
        <v>252</v>
      </c>
      <c r="C25" s="231"/>
      <c r="D25" s="231"/>
      <c r="E25" s="231"/>
      <c r="F25" s="231"/>
      <c r="G25" s="231"/>
      <c r="H25" s="223"/>
      <c r="I25" s="223"/>
      <c r="J25" s="223"/>
      <c r="K25" s="223"/>
    </row>
    <row r="26" spans="1:19" ht="20.25" customHeight="1" x14ac:dyDescent="0.15">
      <c r="A26" s="221"/>
      <c r="B26" s="222" t="s">
        <v>253</v>
      </c>
      <c r="C26" s="231"/>
      <c r="D26" s="231"/>
      <c r="E26" s="231"/>
      <c r="F26" s="222"/>
      <c r="G26" s="222"/>
      <c r="H26" s="223"/>
      <c r="I26" s="223"/>
      <c r="J26" s="223"/>
      <c r="K26" s="223"/>
      <c r="S26" s="108"/>
    </row>
    <row r="27" spans="1:19" ht="20.25" customHeight="1" x14ac:dyDescent="0.15">
      <c r="A27" s="221"/>
      <c r="B27" s="222" t="s">
        <v>254</v>
      </c>
      <c r="C27" s="231"/>
      <c r="D27" s="231"/>
      <c r="E27" s="231"/>
      <c r="F27" s="231"/>
      <c r="G27" s="231"/>
      <c r="H27" s="223"/>
      <c r="I27" s="223"/>
      <c r="J27" s="223"/>
      <c r="K27" s="223"/>
      <c r="S27" s="108"/>
    </row>
    <row r="28" spans="1:19" ht="20.25" customHeight="1" x14ac:dyDescent="0.15">
      <c r="A28" s="221"/>
      <c r="B28" s="222" t="s">
        <v>255</v>
      </c>
      <c r="C28" s="231"/>
      <c r="D28" s="231"/>
      <c r="E28" s="231"/>
      <c r="F28" s="231"/>
      <c r="G28" s="231"/>
      <c r="H28" s="223"/>
      <c r="I28" s="223"/>
      <c r="J28" s="223"/>
      <c r="K28" s="223"/>
      <c r="S28" s="108"/>
    </row>
    <row r="29" spans="1:19" s="234" customFormat="1" ht="19.5" customHeight="1" x14ac:dyDescent="0.15">
      <c r="A29" s="232"/>
      <c r="B29" s="222" t="s">
        <v>256</v>
      </c>
      <c r="C29" s="233"/>
      <c r="D29" s="233"/>
      <c r="E29" s="233"/>
      <c r="F29" s="233"/>
      <c r="G29" s="233"/>
      <c r="H29" s="233"/>
      <c r="I29" s="233"/>
      <c r="J29" s="233"/>
      <c r="K29" s="233"/>
      <c r="S29" s="108"/>
    </row>
    <row r="30" spans="1:19" s="234" customFormat="1" ht="19.5" customHeight="1" x14ac:dyDescent="0.15">
      <c r="A30" s="232"/>
      <c r="B30" s="222" t="s">
        <v>257</v>
      </c>
      <c r="C30" s="233"/>
      <c r="D30" s="233"/>
      <c r="E30" s="233"/>
      <c r="F30" s="233"/>
      <c r="G30" s="233"/>
      <c r="H30" s="233"/>
      <c r="I30" s="233"/>
      <c r="J30" s="233"/>
      <c r="K30" s="233"/>
      <c r="S30" s="108"/>
    </row>
    <row r="31" spans="1:19" s="234" customFormat="1" ht="19.5" customHeight="1" x14ac:dyDescent="0.15">
      <c r="A31" s="232"/>
      <c r="B31" s="222" t="s">
        <v>258</v>
      </c>
      <c r="C31" s="233"/>
      <c r="D31" s="233"/>
      <c r="E31" s="233"/>
      <c r="F31" s="233"/>
      <c r="G31" s="233"/>
      <c r="H31" s="233"/>
      <c r="I31" s="233"/>
      <c r="J31" s="233"/>
      <c r="K31" s="233"/>
      <c r="S31" s="108"/>
    </row>
    <row r="32" spans="1:19" s="234" customFormat="1" ht="19.5" customHeight="1" x14ac:dyDescent="0.15">
      <c r="A32" s="232"/>
      <c r="B32" s="276" t="s">
        <v>259</v>
      </c>
      <c r="C32" s="276"/>
      <c r="D32" s="276"/>
      <c r="E32" s="276"/>
      <c r="F32" s="276"/>
      <c r="G32" s="276"/>
      <c r="H32" s="233"/>
      <c r="I32" s="233"/>
      <c r="J32" s="233"/>
      <c r="K32" s="233"/>
      <c r="S32" s="108"/>
    </row>
    <row r="33" spans="1:19" s="234" customFormat="1" ht="19.5" customHeight="1" x14ac:dyDescent="0.15">
      <c r="A33" s="232"/>
      <c r="B33" s="222" t="s">
        <v>260</v>
      </c>
      <c r="C33" s="233"/>
      <c r="D33" s="233"/>
      <c r="E33" s="233"/>
      <c r="F33" s="233"/>
      <c r="G33" s="233"/>
      <c r="H33" s="233"/>
      <c r="I33" s="233"/>
      <c r="J33" s="233"/>
      <c r="K33" s="233"/>
      <c r="S33" s="108"/>
    </row>
    <row r="34" spans="1:19" s="234" customFormat="1" ht="41.25" customHeight="1" x14ac:dyDescent="0.15">
      <c r="A34" s="232"/>
      <c r="B34" s="275" t="s">
        <v>261</v>
      </c>
      <c r="C34" s="275"/>
      <c r="D34" s="275"/>
      <c r="E34" s="275"/>
      <c r="F34" s="275"/>
      <c r="G34" s="275"/>
      <c r="H34" s="275"/>
      <c r="I34" s="275"/>
      <c r="J34" s="275"/>
      <c r="K34" s="275"/>
      <c r="L34" s="235"/>
      <c r="M34" s="235"/>
      <c r="N34" s="235"/>
      <c r="O34" s="235"/>
      <c r="S34" s="108"/>
    </row>
    <row r="35" spans="1:19" s="234" customFormat="1" ht="19.5" customHeight="1" x14ac:dyDescent="0.15">
      <c r="A35" s="232"/>
      <c r="B35" s="2" t="s">
        <v>262</v>
      </c>
      <c r="S35" s="108"/>
    </row>
    <row r="36" spans="1:19" s="108" customFormat="1" ht="20.25" customHeight="1" x14ac:dyDescent="0.15">
      <c r="A36" s="96"/>
      <c r="B36" s="2" t="s">
        <v>263</v>
      </c>
    </row>
    <row r="37" spans="1:19" ht="20.25" customHeight="1" x14ac:dyDescent="0.15">
      <c r="A37" s="1"/>
      <c r="B37" s="2" t="s">
        <v>264</v>
      </c>
      <c r="C37" s="221"/>
      <c r="D37" s="221"/>
      <c r="E37" s="221"/>
      <c r="F37" s="221"/>
      <c r="G37" s="221"/>
      <c r="S37" s="108"/>
    </row>
    <row r="38" spans="1:19" ht="20.25" customHeight="1" x14ac:dyDescent="0.15">
      <c r="A38" s="1"/>
      <c r="B38" s="2" t="s">
        <v>265</v>
      </c>
      <c r="C38" s="221"/>
      <c r="D38" s="221"/>
      <c r="E38" s="221"/>
      <c r="F38" s="221"/>
      <c r="G38" s="221"/>
      <c r="S38" s="108"/>
    </row>
    <row r="39" spans="1:19" ht="20.25" customHeight="1" x14ac:dyDescent="0.15">
      <c r="A39" s="1"/>
      <c r="B39" s="222" t="s">
        <v>266</v>
      </c>
      <c r="C39" s="231"/>
      <c r="D39" s="231"/>
      <c r="E39" s="231"/>
      <c r="F39" s="231"/>
      <c r="G39" s="231"/>
      <c r="H39" s="223"/>
      <c r="I39" s="223"/>
      <c r="J39" s="223"/>
      <c r="K39" s="223"/>
      <c r="L39" s="223"/>
    </row>
    <row r="40" spans="1:19" ht="20.25" customHeight="1" x14ac:dyDescent="0.15">
      <c r="A40" s="1"/>
      <c r="B40" s="2" t="s">
        <v>267</v>
      </c>
      <c r="C40" s="221"/>
      <c r="D40" s="221"/>
      <c r="E40" s="221"/>
      <c r="F40" s="221"/>
      <c r="G40" s="221"/>
    </row>
    <row r="41" spans="1:19" s="109" customFormat="1" ht="20.25" customHeight="1" x14ac:dyDescent="0.15">
      <c r="B41" s="2" t="s">
        <v>268</v>
      </c>
    </row>
    <row r="42" spans="1:19" s="109" customFormat="1" ht="20.25" customHeight="1" x14ac:dyDescent="0.15">
      <c r="B42" s="2" t="s">
        <v>269</v>
      </c>
    </row>
    <row r="43" spans="1:19" s="109" customFormat="1" ht="20.25" customHeight="1" x14ac:dyDescent="0.15">
      <c r="B43" s="2"/>
    </row>
    <row r="44" spans="1:19" s="109" customFormat="1" ht="20.25" customHeight="1" x14ac:dyDescent="0.15">
      <c r="B44" s="2" t="s">
        <v>270</v>
      </c>
    </row>
    <row r="45" spans="1:19" s="109" customFormat="1" ht="20.25" customHeight="1" x14ac:dyDescent="0.15">
      <c r="B45" s="2" t="s">
        <v>271</v>
      </c>
    </row>
    <row r="46" spans="1:19" s="109" customFormat="1" ht="20.25" customHeight="1" x14ac:dyDescent="0.15">
      <c r="B46" s="2" t="s">
        <v>272</v>
      </c>
    </row>
    <row r="47" spans="1:19" s="109" customFormat="1" ht="20.25" customHeight="1" x14ac:dyDescent="0.15">
      <c r="B47" s="2" t="s">
        <v>273</v>
      </c>
    </row>
    <row r="48" spans="1:19" s="109" customFormat="1" ht="20.25" customHeight="1" x14ac:dyDescent="0.15">
      <c r="B48" s="2" t="s">
        <v>274</v>
      </c>
    </row>
    <row r="49" spans="1:19" s="109" customFormat="1" ht="20.25" customHeight="1" x14ac:dyDescent="0.15">
      <c r="B49" s="2" t="s">
        <v>275</v>
      </c>
    </row>
    <row r="50" spans="1:19" s="109" customFormat="1" ht="20.25" customHeight="1" x14ac:dyDescent="0.15"/>
    <row r="51" spans="1:19" s="109" customFormat="1" ht="20.25" customHeight="1" x14ac:dyDescent="0.15">
      <c r="B51" s="2" t="s">
        <v>276</v>
      </c>
    </row>
    <row r="52" spans="1:19" s="109" customFormat="1" ht="20.25" customHeight="1" x14ac:dyDescent="0.15">
      <c r="B52" s="2" t="s">
        <v>277</v>
      </c>
    </row>
    <row r="53" spans="1:19" s="109" customFormat="1" ht="20.25" customHeight="1" x14ac:dyDescent="0.15">
      <c r="B53" s="2" t="s">
        <v>278</v>
      </c>
    </row>
    <row r="54" spans="1:19" s="109" customFormat="1" ht="42" customHeight="1" x14ac:dyDescent="0.15">
      <c r="B54" s="277" t="s">
        <v>279</v>
      </c>
      <c r="C54" s="277"/>
      <c r="D54" s="277"/>
      <c r="E54" s="277"/>
      <c r="F54" s="277"/>
      <c r="G54" s="277"/>
      <c r="H54" s="277"/>
      <c r="I54" s="277"/>
      <c r="J54" s="277"/>
      <c r="K54" s="277"/>
      <c r="L54" s="277"/>
      <c r="M54" s="277"/>
      <c r="N54" s="277"/>
      <c r="O54" s="277"/>
      <c r="P54" s="277"/>
      <c r="Q54" s="277"/>
      <c r="S54" s="237"/>
    </row>
    <row r="55" spans="1:19" s="109" customFormat="1" ht="20.25" customHeight="1" x14ac:dyDescent="0.15">
      <c r="B55" s="274" t="s">
        <v>280</v>
      </c>
      <c r="C55" s="274"/>
      <c r="D55" s="274"/>
      <c r="E55" s="274"/>
      <c r="F55" s="274"/>
      <c r="G55" s="274"/>
      <c r="S55" s="237"/>
    </row>
    <row r="56" spans="1:19" s="109" customFormat="1" ht="20.25" customHeight="1" x14ac:dyDescent="0.15">
      <c r="B56" s="2" t="s">
        <v>281</v>
      </c>
      <c r="C56" s="234"/>
      <c r="D56" s="234"/>
      <c r="E56" s="234"/>
      <c r="S56" s="237"/>
    </row>
    <row r="57" spans="1:19" s="109" customFormat="1" ht="20.25" customHeight="1" x14ac:dyDescent="0.15">
      <c r="B57" s="2" t="s">
        <v>282</v>
      </c>
      <c r="C57" s="234"/>
      <c r="D57" s="234"/>
      <c r="E57" s="234"/>
      <c r="S57" s="237"/>
    </row>
    <row r="58" spans="1:19" s="109" customFormat="1" ht="35.25" customHeight="1" x14ac:dyDescent="0.15">
      <c r="B58" s="278" t="s">
        <v>283</v>
      </c>
      <c r="C58" s="278"/>
      <c r="D58" s="278"/>
      <c r="E58" s="278"/>
      <c r="F58" s="278"/>
      <c r="G58" s="278"/>
      <c r="H58" s="278"/>
      <c r="I58" s="278"/>
      <c r="J58" s="278"/>
      <c r="K58" s="278"/>
      <c r="L58" s="278"/>
      <c r="M58" s="278"/>
      <c r="N58" s="278"/>
      <c r="O58" s="278"/>
      <c r="P58" s="278"/>
      <c r="Q58" s="278"/>
      <c r="S58" s="237"/>
    </row>
    <row r="59" spans="1:19" s="109" customFormat="1" ht="20.25" customHeight="1" x14ac:dyDescent="0.15">
      <c r="B59" s="279" t="s">
        <v>284</v>
      </c>
      <c r="C59" s="279"/>
      <c r="D59" s="279"/>
      <c r="E59" s="279"/>
      <c r="F59" s="279"/>
      <c r="G59" s="279"/>
      <c r="H59" s="279"/>
      <c r="I59" s="279"/>
      <c r="J59" s="279"/>
      <c r="K59" s="279"/>
      <c r="L59" s="279"/>
      <c r="M59" s="279"/>
      <c r="S59" s="237"/>
    </row>
    <row r="60" spans="1:19" s="109" customFormat="1" ht="20.25" customHeight="1" x14ac:dyDescent="0.15">
      <c r="B60" s="274" t="s">
        <v>285</v>
      </c>
      <c r="C60" s="274"/>
      <c r="D60" s="274"/>
      <c r="E60" s="274"/>
      <c r="F60" s="274"/>
      <c r="G60" s="274"/>
      <c r="S60" s="237"/>
    </row>
    <row r="61" spans="1:19" ht="20.25" customHeight="1" x14ac:dyDescent="0.15">
      <c r="A61" s="174"/>
      <c r="B61" s="2" t="s">
        <v>286</v>
      </c>
      <c r="C61" s="175"/>
      <c r="D61" s="175"/>
      <c r="E61" s="175"/>
      <c r="F61" s="175"/>
      <c r="G61" s="175"/>
      <c r="H61" s="175"/>
      <c r="I61" s="175"/>
      <c r="J61" s="175"/>
      <c r="K61" s="175"/>
    </row>
    <row r="62" spans="1:19" s="109" customFormat="1" ht="20.25" customHeight="1" x14ac:dyDescent="0.15">
      <c r="B62" s="275" t="s">
        <v>287</v>
      </c>
      <c r="C62" s="275"/>
      <c r="D62" s="275"/>
      <c r="E62" s="275"/>
      <c r="F62" s="275"/>
      <c r="G62" s="275"/>
      <c r="H62" s="225"/>
      <c r="I62" s="225"/>
      <c r="J62" s="225"/>
      <c r="K62" s="225"/>
      <c r="L62" s="225"/>
      <c r="M62" s="225"/>
      <c r="N62" s="225"/>
      <c r="O62" s="225"/>
      <c r="P62" s="225"/>
      <c r="Q62" s="225"/>
      <c r="S62" s="237"/>
    </row>
    <row r="63" spans="1:19" s="109" customFormat="1" ht="20.25" customHeight="1" x14ac:dyDescent="0.15">
      <c r="B63" s="275" t="s">
        <v>288</v>
      </c>
      <c r="C63" s="275"/>
      <c r="D63" s="275"/>
      <c r="E63" s="275"/>
      <c r="F63" s="275"/>
      <c r="G63" s="275"/>
      <c r="H63" s="225"/>
      <c r="I63" s="225"/>
      <c r="J63" s="225"/>
      <c r="K63" s="225"/>
      <c r="L63" s="225"/>
      <c r="M63" s="225"/>
      <c r="N63" s="225"/>
      <c r="O63" s="225"/>
      <c r="P63" s="225"/>
      <c r="Q63" s="225"/>
      <c r="S63" s="237"/>
    </row>
    <row r="64" spans="1:19" s="109" customFormat="1" ht="20.25" customHeight="1" x14ac:dyDescent="0.15">
      <c r="B64" s="275" t="s">
        <v>289</v>
      </c>
      <c r="C64" s="275"/>
      <c r="D64" s="275"/>
      <c r="E64" s="275"/>
      <c r="F64" s="275"/>
      <c r="G64" s="275"/>
      <c r="H64" s="225"/>
      <c r="I64" s="225"/>
      <c r="J64" s="225"/>
      <c r="K64" s="225"/>
      <c r="L64" s="225"/>
      <c r="M64" s="225"/>
      <c r="N64" s="225"/>
      <c r="O64" s="225"/>
      <c r="P64" s="225"/>
      <c r="Q64" s="225"/>
      <c r="S64" s="237"/>
    </row>
    <row r="65" spans="1:19" s="109" customFormat="1" ht="20.25" customHeight="1" x14ac:dyDescent="0.15">
      <c r="B65" s="275" t="s">
        <v>290</v>
      </c>
      <c r="C65" s="275"/>
      <c r="D65" s="275"/>
      <c r="E65" s="275"/>
      <c r="F65" s="275"/>
      <c r="G65" s="275"/>
      <c r="H65" s="225"/>
      <c r="I65" s="225"/>
      <c r="J65" s="225"/>
      <c r="K65" s="225"/>
      <c r="L65" s="225"/>
      <c r="M65" s="225"/>
      <c r="N65" s="225"/>
      <c r="O65" s="225"/>
      <c r="P65" s="225"/>
      <c r="Q65" s="225"/>
      <c r="S65" s="237"/>
    </row>
    <row r="66" spans="1:19" s="225" customFormat="1" ht="20.25" customHeight="1" x14ac:dyDescent="0.15">
      <c r="B66" s="275" t="s">
        <v>291</v>
      </c>
      <c r="C66" s="275"/>
      <c r="D66" s="275"/>
      <c r="E66" s="275"/>
      <c r="F66" s="275"/>
      <c r="G66" s="275"/>
      <c r="H66" s="275"/>
      <c r="I66" s="275"/>
      <c r="J66" s="275"/>
      <c r="K66" s="275"/>
      <c r="L66" s="275"/>
      <c r="M66" s="275"/>
      <c r="N66" s="275"/>
      <c r="O66" s="275"/>
      <c r="P66" s="275"/>
      <c r="Q66" s="275"/>
      <c r="S66" s="238"/>
    </row>
    <row r="67" spans="1:19" s="225" customFormat="1" ht="20.25" customHeight="1" x14ac:dyDescent="0.15">
      <c r="B67" s="275" t="s">
        <v>292</v>
      </c>
      <c r="C67" s="275"/>
      <c r="D67" s="275"/>
      <c r="E67" s="275"/>
      <c r="F67" s="275"/>
      <c r="G67" s="275"/>
      <c r="H67" s="275"/>
      <c r="I67" s="275"/>
      <c r="J67" s="275"/>
      <c r="K67" s="275"/>
      <c r="L67" s="275"/>
      <c r="M67" s="275"/>
      <c r="N67" s="275"/>
      <c r="O67" s="275"/>
      <c r="P67" s="275"/>
      <c r="Q67" s="275"/>
      <c r="S67" s="238"/>
    </row>
    <row r="68" spans="1:19" s="225" customFormat="1" ht="20.25" customHeight="1" x14ac:dyDescent="0.15">
      <c r="B68" s="275" t="s">
        <v>293</v>
      </c>
      <c r="C68" s="275"/>
      <c r="D68" s="275"/>
      <c r="E68" s="275"/>
      <c r="F68" s="275"/>
      <c r="G68" s="275"/>
      <c r="H68" s="275"/>
      <c r="I68" s="275"/>
      <c r="J68" s="275"/>
      <c r="K68" s="275"/>
      <c r="L68" s="275"/>
      <c r="M68" s="275"/>
      <c r="N68" s="275"/>
      <c r="O68" s="275"/>
      <c r="P68" s="275"/>
      <c r="Q68" s="275"/>
      <c r="S68" s="238"/>
    </row>
    <row r="69" spans="1:19" s="109" customFormat="1" ht="20.25" customHeight="1" x14ac:dyDescent="0.15">
      <c r="B69" s="222" t="s">
        <v>294</v>
      </c>
      <c r="C69" s="225"/>
      <c r="D69" s="225"/>
      <c r="E69" s="225"/>
      <c r="F69" s="225"/>
      <c r="G69" s="225"/>
      <c r="H69" s="225"/>
      <c r="I69" s="225"/>
      <c r="J69" s="225"/>
      <c r="K69" s="225"/>
      <c r="L69" s="225"/>
      <c r="M69" s="225"/>
      <c r="N69" s="225"/>
      <c r="O69" s="225"/>
      <c r="P69" s="225"/>
      <c r="Q69" s="225"/>
    </row>
    <row r="70" spans="1:19" s="108" customFormat="1" ht="20.25" customHeight="1" x14ac:dyDescent="0.15">
      <c r="A70" s="96"/>
      <c r="B70" s="222" t="s">
        <v>295</v>
      </c>
      <c r="C70" s="225"/>
      <c r="D70" s="225"/>
      <c r="E70" s="225"/>
      <c r="F70" s="239"/>
      <c r="G70" s="239"/>
      <c r="H70" s="239"/>
      <c r="I70" s="239"/>
      <c r="J70" s="239"/>
      <c r="K70" s="239"/>
      <c r="L70" s="239"/>
      <c r="M70" s="239"/>
      <c r="N70" s="239"/>
      <c r="O70" s="239"/>
      <c r="P70" s="239"/>
      <c r="Q70" s="239"/>
    </row>
    <row r="71" spans="1:19" s="108" customFormat="1" ht="20.25" customHeight="1" x14ac:dyDescent="0.15">
      <c r="A71" s="96"/>
      <c r="B71" s="222" t="s">
        <v>296</v>
      </c>
      <c r="C71" s="225"/>
      <c r="D71" s="225"/>
      <c r="E71" s="225"/>
      <c r="F71" s="239"/>
      <c r="G71" s="239"/>
      <c r="H71" s="239"/>
      <c r="I71" s="239"/>
      <c r="J71" s="239"/>
      <c r="K71" s="239"/>
      <c r="L71" s="239"/>
      <c r="M71" s="239"/>
      <c r="N71" s="239"/>
      <c r="O71" s="239"/>
      <c r="P71" s="239"/>
      <c r="Q71" s="239"/>
    </row>
    <row r="72" spans="1:19" ht="20.25" customHeight="1" x14ac:dyDescent="0.15">
      <c r="A72" s="174"/>
      <c r="B72" s="222" t="s">
        <v>297</v>
      </c>
      <c r="C72" s="239"/>
      <c r="D72" s="239"/>
      <c r="E72" s="239"/>
      <c r="F72" s="227"/>
      <c r="G72" s="227"/>
      <c r="H72" s="227"/>
      <c r="I72" s="227"/>
      <c r="J72" s="227"/>
      <c r="K72" s="227"/>
      <c r="L72" s="223"/>
      <c r="M72" s="223"/>
      <c r="N72" s="223"/>
      <c r="O72" s="223"/>
      <c r="P72" s="223"/>
      <c r="Q72" s="223"/>
    </row>
    <row r="73" spans="1:19" ht="20.25" customHeight="1" x14ac:dyDescent="0.15">
      <c r="A73" s="174"/>
      <c r="B73" s="2"/>
      <c r="C73" s="108"/>
      <c r="D73" s="108"/>
      <c r="E73" s="108"/>
      <c r="F73" s="175"/>
      <c r="G73" s="175"/>
      <c r="H73" s="175"/>
      <c r="I73" s="175"/>
      <c r="J73" s="175"/>
      <c r="K73" s="175"/>
    </row>
    <row r="74" spans="1:19" ht="20.25" customHeight="1" x14ac:dyDescent="0.15">
      <c r="B74" s="226" t="s">
        <v>298</v>
      </c>
      <c r="C74" s="108"/>
      <c r="D74" s="108"/>
      <c r="E74" s="108"/>
    </row>
    <row r="75" spans="1:19" ht="20.25" customHeight="1" x14ac:dyDescent="0.15">
      <c r="C75" s="175"/>
      <c r="D75" s="175"/>
      <c r="E75" s="175"/>
    </row>
    <row r="76" spans="1:19" ht="20.25" customHeight="1" x14ac:dyDescent="0.15">
      <c r="B76" s="2" t="s">
        <v>299</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2:AG34"/>
  <sheetViews>
    <sheetView tabSelected="1" view="pageBreakPreview" topLeftCell="A5" zoomScale="70" zoomScaleNormal="100" zoomScaleSheetLayoutView="70" workbookViewId="0">
      <selection activeCell="E13" sqref="E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00" t="s">
        <v>205</v>
      </c>
      <c r="B2" s="200"/>
    </row>
    <row r="3" spans="1:33" ht="20.25" customHeight="1" x14ac:dyDescent="0.15">
      <c r="A3" s="254" t="s">
        <v>206</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20.25" customHeight="1" x14ac:dyDescent="0.15"/>
    <row r="5" spans="1:33" ht="30" customHeight="1" x14ac:dyDescent="0.15">
      <c r="S5" s="255" t="s">
        <v>82</v>
      </c>
      <c r="T5" s="256"/>
      <c r="U5" s="256"/>
      <c r="V5" s="257"/>
      <c r="W5" s="201"/>
      <c r="X5" s="95"/>
      <c r="Y5" s="95"/>
      <c r="Z5" s="95"/>
      <c r="AA5" s="95"/>
      <c r="AB5" s="95"/>
      <c r="AC5" s="95"/>
      <c r="AD5" s="95"/>
      <c r="AE5" s="95"/>
      <c r="AF5" s="93"/>
    </row>
    <row r="6" spans="1:33" ht="20.25" customHeight="1" x14ac:dyDescent="0.15"/>
    <row r="7" spans="1:33" ht="17.25" customHeight="1" x14ac:dyDescent="0.15">
      <c r="A7" s="255" t="s">
        <v>83</v>
      </c>
      <c r="B7" s="256"/>
      <c r="C7" s="257"/>
      <c r="D7" s="255" t="s">
        <v>1</v>
      </c>
      <c r="E7" s="257"/>
      <c r="F7" s="255" t="s">
        <v>84</v>
      </c>
      <c r="G7" s="257"/>
      <c r="H7" s="255" t="s">
        <v>207</v>
      </c>
      <c r="I7" s="256"/>
      <c r="J7" s="256"/>
      <c r="K7" s="256"/>
      <c r="L7" s="256"/>
      <c r="M7" s="256"/>
      <c r="N7" s="256"/>
      <c r="O7" s="256"/>
      <c r="P7" s="256"/>
      <c r="Q7" s="256"/>
      <c r="R7" s="256"/>
      <c r="S7" s="256"/>
      <c r="T7" s="256"/>
      <c r="U7" s="256"/>
      <c r="V7" s="256"/>
      <c r="W7" s="256"/>
      <c r="X7" s="257"/>
      <c r="Y7" s="255" t="s">
        <v>142</v>
      </c>
      <c r="Z7" s="256"/>
      <c r="AA7" s="256"/>
      <c r="AB7" s="257"/>
      <c r="AC7" s="255" t="s">
        <v>85</v>
      </c>
      <c r="AD7" s="256"/>
      <c r="AE7" s="256"/>
      <c r="AF7" s="257"/>
    </row>
    <row r="8" spans="1:33" ht="18.75" customHeight="1" x14ac:dyDescent="0.15">
      <c r="A8" s="41"/>
      <c r="B8" s="86"/>
      <c r="C8" s="101"/>
      <c r="D8" s="6"/>
      <c r="E8" s="97"/>
      <c r="F8" s="88"/>
      <c r="G8" s="23"/>
      <c r="H8" s="148" t="s">
        <v>88</v>
      </c>
      <c r="I8" s="149" t="s">
        <v>177</v>
      </c>
      <c r="J8" s="150" t="s">
        <v>164</v>
      </c>
      <c r="K8" s="151"/>
      <c r="L8" s="156"/>
      <c r="M8" s="152" t="s">
        <v>177</v>
      </c>
      <c r="N8" s="150" t="s">
        <v>165</v>
      </c>
      <c r="O8" s="157"/>
      <c r="P8" s="157"/>
      <c r="Q8" s="157"/>
      <c r="R8" s="157"/>
      <c r="S8" s="157"/>
      <c r="T8" s="151"/>
      <c r="U8" s="151"/>
      <c r="V8" s="151"/>
      <c r="W8" s="151"/>
      <c r="X8" s="168"/>
      <c r="Y8" s="102" t="s">
        <v>177</v>
      </c>
      <c r="Z8" s="22" t="s">
        <v>148</v>
      </c>
      <c r="AA8" s="22"/>
      <c r="AB8" s="103"/>
      <c r="AC8" s="102" t="s">
        <v>177</v>
      </c>
      <c r="AD8" s="22" t="s">
        <v>148</v>
      </c>
      <c r="AE8" s="22"/>
      <c r="AF8" s="103"/>
      <c r="AG8" s="202"/>
    </row>
    <row r="9" spans="1:33" ht="18.75" customHeight="1" x14ac:dyDescent="0.15">
      <c r="A9" s="104"/>
      <c r="B9" s="98"/>
      <c r="C9" s="105"/>
      <c r="D9" s="106"/>
      <c r="E9" s="100"/>
      <c r="F9" s="89"/>
      <c r="G9" s="107"/>
      <c r="H9" s="161" t="s">
        <v>86</v>
      </c>
      <c r="I9" s="118" t="s">
        <v>177</v>
      </c>
      <c r="J9" s="119" t="s">
        <v>149</v>
      </c>
      <c r="K9" s="119"/>
      <c r="L9" s="121"/>
      <c r="M9" s="122" t="s">
        <v>177</v>
      </c>
      <c r="N9" s="119" t="s">
        <v>161</v>
      </c>
      <c r="O9" s="119"/>
      <c r="P9" s="121"/>
      <c r="Q9" s="122" t="s">
        <v>177</v>
      </c>
      <c r="R9" s="144" t="s">
        <v>162</v>
      </c>
      <c r="S9" s="144"/>
      <c r="T9" s="120"/>
      <c r="U9" s="120"/>
      <c r="V9" s="120"/>
      <c r="W9" s="120"/>
      <c r="X9" s="127"/>
      <c r="Y9" s="177" t="s">
        <v>177</v>
      </c>
      <c r="Z9" s="179" t="s">
        <v>152</v>
      </c>
      <c r="AA9" s="178"/>
      <c r="AB9" s="110"/>
      <c r="AC9" s="177" t="s">
        <v>177</v>
      </c>
      <c r="AD9" s="179" t="s">
        <v>152</v>
      </c>
      <c r="AE9" s="178"/>
      <c r="AF9" s="110"/>
    </row>
    <row r="10" spans="1:33" ht="18.75" customHeight="1" x14ac:dyDescent="0.15">
      <c r="A10" s="104"/>
      <c r="B10" s="98"/>
      <c r="C10" s="105"/>
      <c r="D10" s="106"/>
      <c r="E10" s="100"/>
      <c r="F10" s="89"/>
      <c r="G10" s="107"/>
      <c r="H10" s="161" t="s">
        <v>89</v>
      </c>
      <c r="I10" s="118" t="s">
        <v>177</v>
      </c>
      <c r="J10" s="119" t="s">
        <v>155</v>
      </c>
      <c r="K10" s="120"/>
      <c r="L10" s="121"/>
      <c r="M10" s="122" t="s">
        <v>177</v>
      </c>
      <c r="N10" s="119" t="s">
        <v>156</v>
      </c>
      <c r="O10" s="123"/>
      <c r="P10" s="144"/>
      <c r="Q10" s="144"/>
      <c r="R10" s="144"/>
      <c r="S10" s="144"/>
      <c r="T10" s="120"/>
      <c r="U10" s="120"/>
      <c r="V10" s="120"/>
      <c r="W10" s="120"/>
      <c r="X10" s="127"/>
      <c r="Y10" s="116"/>
      <c r="Z10" s="178"/>
      <c r="AA10" s="178"/>
      <c r="AB10" s="110"/>
      <c r="AC10" s="116"/>
      <c r="AD10" s="178"/>
      <c r="AE10" s="178"/>
      <c r="AF10" s="110"/>
    </row>
    <row r="11" spans="1:33" ht="19.5" customHeight="1" x14ac:dyDescent="0.15">
      <c r="A11" s="104"/>
      <c r="B11" s="98"/>
      <c r="C11" s="105"/>
      <c r="D11" s="106"/>
      <c r="E11" s="100"/>
      <c r="F11" s="89"/>
      <c r="G11" s="107"/>
      <c r="H11" s="399" t="s">
        <v>131</v>
      </c>
      <c r="I11" s="400" t="s">
        <v>177</v>
      </c>
      <c r="J11" s="401" t="s">
        <v>178</v>
      </c>
      <c r="K11" s="402"/>
      <c r="L11" s="403"/>
      <c r="M11" s="404" t="s">
        <v>177</v>
      </c>
      <c r="N11" s="401" t="s">
        <v>187</v>
      </c>
      <c r="O11" s="404"/>
      <c r="P11" s="401"/>
      <c r="Q11" s="405"/>
      <c r="R11" s="405"/>
      <c r="S11" s="405"/>
      <c r="T11" s="405"/>
      <c r="U11" s="405"/>
      <c r="V11" s="405"/>
      <c r="W11" s="405"/>
      <c r="X11" s="406"/>
      <c r="Y11" s="109"/>
      <c r="Z11" s="109"/>
      <c r="AA11" s="109"/>
      <c r="AB11" s="110"/>
      <c r="AC11" s="116"/>
      <c r="AD11" s="109"/>
      <c r="AE11" s="109"/>
      <c r="AF11" s="110"/>
    </row>
    <row r="12" spans="1:33" ht="19.5" customHeight="1" x14ac:dyDescent="0.15">
      <c r="A12" s="104"/>
      <c r="B12" s="98"/>
      <c r="C12" s="105"/>
      <c r="D12" s="106"/>
      <c r="E12" s="100"/>
      <c r="F12" s="89"/>
      <c r="G12" s="107"/>
      <c r="H12" s="117" t="s">
        <v>186</v>
      </c>
      <c r="I12" s="118" t="s">
        <v>177</v>
      </c>
      <c r="J12" s="119" t="s">
        <v>178</v>
      </c>
      <c r="K12" s="120"/>
      <c r="L12" s="121"/>
      <c r="M12" s="122" t="s">
        <v>177</v>
      </c>
      <c r="N12" s="119" t="s">
        <v>187</v>
      </c>
      <c r="O12" s="122"/>
      <c r="P12" s="119"/>
      <c r="Q12" s="123"/>
      <c r="R12" s="123"/>
      <c r="S12" s="123"/>
      <c r="T12" s="123"/>
      <c r="U12" s="123"/>
      <c r="V12" s="123"/>
      <c r="W12" s="123"/>
      <c r="X12" s="124"/>
      <c r="Y12" s="178"/>
      <c r="Z12" s="178"/>
      <c r="AA12" s="178"/>
      <c r="AB12" s="110"/>
      <c r="AC12" s="116"/>
      <c r="AD12" s="178"/>
      <c r="AE12" s="178"/>
      <c r="AF12" s="110"/>
    </row>
    <row r="13" spans="1:33" s="212" customFormat="1" ht="19.5" customHeight="1" x14ac:dyDescent="0.15">
      <c r="A13" s="193"/>
      <c r="B13" s="194"/>
      <c r="C13" s="195"/>
      <c r="D13" s="196"/>
      <c r="E13" s="197"/>
      <c r="F13" s="198"/>
      <c r="G13" s="199"/>
      <c r="H13" s="117" t="s">
        <v>197</v>
      </c>
      <c r="I13" s="112" t="s">
        <v>177</v>
      </c>
      <c r="J13" s="129" t="s">
        <v>178</v>
      </c>
      <c r="K13" s="133"/>
      <c r="L13" s="167"/>
      <c r="M13" s="141" t="s">
        <v>177</v>
      </c>
      <c r="N13" s="129" t="s">
        <v>187</v>
      </c>
      <c r="O13" s="141"/>
      <c r="P13" s="129"/>
      <c r="Q13" s="114"/>
      <c r="R13" s="114"/>
      <c r="S13" s="114"/>
      <c r="T13" s="114"/>
      <c r="U13" s="114"/>
      <c r="V13" s="114"/>
      <c r="W13" s="114"/>
      <c r="X13" s="115"/>
      <c r="Y13" s="207"/>
      <c r="Z13" s="208"/>
      <c r="AA13" s="209"/>
      <c r="AB13" s="210"/>
      <c r="AC13" s="211"/>
      <c r="AD13" s="209"/>
      <c r="AE13" s="209"/>
      <c r="AF13" s="210"/>
    </row>
    <row r="14" spans="1:33" ht="18.75" customHeight="1" x14ac:dyDescent="0.15">
      <c r="A14" s="104"/>
      <c r="B14" s="98"/>
      <c r="C14" s="105"/>
      <c r="D14" s="106"/>
      <c r="E14" s="100"/>
      <c r="F14" s="89"/>
      <c r="G14" s="107"/>
      <c r="H14" s="270" t="s">
        <v>119</v>
      </c>
      <c r="I14" s="280" t="s">
        <v>177</v>
      </c>
      <c r="J14" s="281" t="s">
        <v>149</v>
      </c>
      <c r="K14" s="281"/>
      <c r="L14" s="282" t="s">
        <v>177</v>
      </c>
      <c r="M14" s="281" t="s">
        <v>157</v>
      </c>
      <c r="N14" s="281"/>
      <c r="O14" s="128"/>
      <c r="P14" s="128"/>
      <c r="Q14" s="128"/>
      <c r="R14" s="128"/>
      <c r="S14" s="128"/>
      <c r="T14" s="128"/>
      <c r="U14" s="128"/>
      <c r="V14" s="128"/>
      <c r="W14" s="128"/>
      <c r="X14" s="132"/>
      <c r="Y14" s="116"/>
      <c r="Z14" s="178"/>
      <c r="AA14" s="178"/>
      <c r="AB14" s="110"/>
      <c r="AC14" s="116"/>
      <c r="AD14" s="178"/>
      <c r="AE14" s="178"/>
      <c r="AF14" s="110"/>
    </row>
    <row r="15" spans="1:33" ht="18.75" customHeight="1" x14ac:dyDescent="0.15">
      <c r="A15" s="104"/>
      <c r="B15" s="98"/>
      <c r="C15" s="105"/>
      <c r="D15" s="106"/>
      <c r="E15" s="100"/>
      <c r="F15" s="89"/>
      <c r="G15" s="107"/>
      <c r="H15" s="271"/>
      <c r="I15" s="280"/>
      <c r="J15" s="281"/>
      <c r="K15" s="281"/>
      <c r="L15" s="282"/>
      <c r="M15" s="281"/>
      <c r="N15" s="281"/>
      <c r="O15" s="129"/>
      <c r="P15" s="129"/>
      <c r="Q15" s="129"/>
      <c r="R15" s="129"/>
      <c r="S15" s="129"/>
      <c r="T15" s="129"/>
      <c r="U15" s="129"/>
      <c r="V15" s="129"/>
      <c r="W15" s="129"/>
      <c r="X15" s="130"/>
      <c r="Y15" s="116"/>
      <c r="Z15" s="178"/>
      <c r="AA15" s="178"/>
      <c r="AB15" s="110"/>
      <c r="AC15" s="116"/>
      <c r="AD15" s="178"/>
      <c r="AE15" s="178"/>
      <c r="AF15" s="110"/>
    </row>
    <row r="16" spans="1:33" ht="18.75" customHeight="1" x14ac:dyDescent="0.15">
      <c r="A16" s="104"/>
      <c r="B16" s="98"/>
      <c r="C16" s="105"/>
      <c r="D16" s="106"/>
      <c r="E16" s="100"/>
      <c r="F16" s="89"/>
      <c r="G16" s="107"/>
      <c r="H16" s="161" t="s">
        <v>117</v>
      </c>
      <c r="I16" s="118" t="s">
        <v>177</v>
      </c>
      <c r="J16" s="119" t="s">
        <v>149</v>
      </c>
      <c r="K16" s="120"/>
      <c r="L16" s="122" t="s">
        <v>177</v>
      </c>
      <c r="M16" s="119" t="s">
        <v>157</v>
      </c>
      <c r="N16" s="144"/>
      <c r="O16" s="123"/>
      <c r="P16" s="123"/>
      <c r="Q16" s="123"/>
      <c r="R16" s="123"/>
      <c r="S16" s="123"/>
      <c r="T16" s="123"/>
      <c r="U16" s="123"/>
      <c r="V16" s="123"/>
      <c r="W16" s="123"/>
      <c r="X16" s="124"/>
      <c r="Y16" s="116"/>
      <c r="Z16" s="178"/>
      <c r="AA16" s="178"/>
      <c r="AB16" s="110"/>
      <c r="AC16" s="116"/>
      <c r="AD16" s="178"/>
      <c r="AE16" s="178"/>
      <c r="AF16" s="110"/>
    </row>
    <row r="17" spans="1:32" ht="18.75" customHeight="1" x14ac:dyDescent="0.15">
      <c r="A17" s="104"/>
      <c r="B17" s="98"/>
      <c r="C17" s="105"/>
      <c r="D17" s="106"/>
      <c r="E17" s="100"/>
      <c r="F17" s="89"/>
      <c r="G17" s="107"/>
      <c r="H17" s="161" t="s">
        <v>116</v>
      </c>
      <c r="I17" s="118" t="s">
        <v>177</v>
      </c>
      <c r="J17" s="119" t="s">
        <v>149</v>
      </c>
      <c r="K17" s="119"/>
      <c r="L17" s="122" t="s">
        <v>177</v>
      </c>
      <c r="M17" s="119" t="s">
        <v>158</v>
      </c>
      <c r="N17" s="119"/>
      <c r="O17" s="122" t="s">
        <v>177</v>
      </c>
      <c r="P17" s="119" t="s">
        <v>159</v>
      </c>
      <c r="Q17" s="144"/>
      <c r="R17" s="144"/>
      <c r="S17" s="144"/>
      <c r="T17" s="144"/>
      <c r="U17" s="144"/>
      <c r="V17" s="144"/>
      <c r="W17" s="144"/>
      <c r="X17" s="145"/>
      <c r="Y17" s="116"/>
      <c r="Z17" s="178"/>
      <c r="AA17" s="178"/>
      <c r="AB17" s="110"/>
      <c r="AC17" s="116"/>
      <c r="AD17" s="178"/>
      <c r="AE17" s="178"/>
      <c r="AF17" s="110"/>
    </row>
    <row r="18" spans="1:32" ht="18.75" customHeight="1" x14ac:dyDescent="0.15">
      <c r="A18" s="104"/>
      <c r="B18" s="98"/>
      <c r="C18" s="105"/>
      <c r="D18" s="106"/>
      <c r="E18" s="100"/>
      <c r="F18" s="89"/>
      <c r="G18" s="107"/>
      <c r="H18" s="161" t="s">
        <v>90</v>
      </c>
      <c r="I18" s="118" t="s">
        <v>177</v>
      </c>
      <c r="J18" s="119" t="s">
        <v>149</v>
      </c>
      <c r="K18" s="120"/>
      <c r="L18" s="122" t="s">
        <v>177</v>
      </c>
      <c r="M18" s="119" t="s">
        <v>157</v>
      </c>
      <c r="N18" s="144"/>
      <c r="O18" s="123"/>
      <c r="P18" s="123"/>
      <c r="Q18" s="123"/>
      <c r="R18" s="123"/>
      <c r="S18" s="123"/>
      <c r="T18" s="123"/>
      <c r="U18" s="123"/>
      <c r="V18" s="123"/>
      <c r="W18" s="123"/>
      <c r="X18" s="124"/>
      <c r="Y18" s="116"/>
      <c r="Z18" s="178"/>
      <c r="AA18" s="178"/>
      <c r="AB18" s="110"/>
      <c r="AC18" s="116"/>
      <c r="AD18" s="178"/>
      <c r="AE18" s="178"/>
      <c r="AF18" s="110"/>
    </row>
    <row r="19" spans="1:32" ht="18.75" customHeight="1" x14ac:dyDescent="0.15">
      <c r="A19" s="104"/>
      <c r="B19" s="98"/>
      <c r="C19" s="105"/>
      <c r="D19" s="106"/>
      <c r="E19" s="100"/>
      <c r="F19" s="89"/>
      <c r="G19" s="107"/>
      <c r="H19" s="161" t="s">
        <v>112</v>
      </c>
      <c r="I19" s="118" t="s">
        <v>177</v>
      </c>
      <c r="J19" s="119" t="s">
        <v>149</v>
      </c>
      <c r="K19" s="120"/>
      <c r="L19" s="122" t="s">
        <v>177</v>
      </c>
      <c r="M19" s="119" t="s">
        <v>157</v>
      </c>
      <c r="N19" s="144"/>
      <c r="O19" s="123"/>
      <c r="P19" s="123"/>
      <c r="Q19" s="123"/>
      <c r="R19" s="123"/>
      <c r="S19" s="123"/>
      <c r="T19" s="123"/>
      <c r="U19" s="123"/>
      <c r="V19" s="123"/>
      <c r="W19" s="123"/>
      <c r="X19" s="124"/>
      <c r="Y19" s="116"/>
      <c r="Z19" s="178"/>
      <c r="AA19" s="178"/>
      <c r="AB19" s="110"/>
      <c r="AC19" s="116"/>
      <c r="AD19" s="178"/>
      <c r="AE19" s="178"/>
      <c r="AF19" s="110"/>
    </row>
    <row r="20" spans="1:32" ht="18.75" customHeight="1" x14ac:dyDescent="0.15">
      <c r="A20" s="104"/>
      <c r="B20" s="98"/>
      <c r="C20" s="105"/>
      <c r="D20" s="177" t="s">
        <v>177</v>
      </c>
      <c r="E20" s="100" t="s">
        <v>173</v>
      </c>
      <c r="F20" s="89"/>
      <c r="G20" s="107"/>
      <c r="H20" s="161" t="s">
        <v>208</v>
      </c>
      <c r="I20" s="118" t="s">
        <v>177</v>
      </c>
      <c r="J20" s="119" t="s">
        <v>149</v>
      </c>
      <c r="K20" s="120"/>
      <c r="L20" s="122" t="s">
        <v>177</v>
      </c>
      <c r="M20" s="119" t="s">
        <v>157</v>
      </c>
      <c r="N20" s="144"/>
      <c r="O20" s="120"/>
      <c r="P20" s="120"/>
      <c r="Q20" s="120"/>
      <c r="R20" s="120"/>
      <c r="S20" s="120"/>
      <c r="T20" s="120"/>
      <c r="U20" s="120"/>
      <c r="V20" s="120"/>
      <c r="W20" s="120"/>
      <c r="X20" s="127"/>
      <c r="Y20" s="116"/>
      <c r="Z20" s="178"/>
      <c r="AA20" s="178"/>
      <c r="AB20" s="110"/>
      <c r="AC20" s="116"/>
      <c r="AD20" s="178"/>
      <c r="AE20" s="178"/>
      <c r="AF20" s="110"/>
    </row>
    <row r="21" spans="1:32" ht="18.75" customHeight="1" x14ac:dyDescent="0.15">
      <c r="A21" s="99" t="s">
        <v>177</v>
      </c>
      <c r="B21" s="98">
        <v>24</v>
      </c>
      <c r="C21" s="213" t="s">
        <v>67</v>
      </c>
      <c r="D21" s="177" t="s">
        <v>177</v>
      </c>
      <c r="E21" s="100" t="s">
        <v>174</v>
      </c>
      <c r="F21" s="89"/>
      <c r="G21" s="107"/>
      <c r="H21" s="161" t="s">
        <v>87</v>
      </c>
      <c r="I21" s="118" t="s">
        <v>177</v>
      </c>
      <c r="J21" s="119" t="s">
        <v>155</v>
      </c>
      <c r="K21" s="120"/>
      <c r="L21" s="121"/>
      <c r="M21" s="122" t="s">
        <v>177</v>
      </c>
      <c r="N21" s="119" t="s">
        <v>156</v>
      </c>
      <c r="O21" s="123"/>
      <c r="P21" s="120"/>
      <c r="Q21" s="120"/>
      <c r="R21" s="120"/>
      <c r="S21" s="120"/>
      <c r="T21" s="120"/>
      <c r="U21" s="120"/>
      <c r="V21" s="120"/>
      <c r="W21" s="120"/>
      <c r="X21" s="127"/>
      <c r="Y21" s="116"/>
      <c r="Z21" s="178"/>
      <c r="AA21" s="178"/>
      <c r="AB21" s="110"/>
      <c r="AC21" s="116"/>
      <c r="AD21" s="178"/>
      <c r="AE21" s="178"/>
      <c r="AF21" s="110"/>
    </row>
    <row r="22" spans="1:32" ht="19.5" customHeight="1" x14ac:dyDescent="0.15">
      <c r="A22" s="104"/>
      <c r="B22" s="98"/>
      <c r="C22" s="105"/>
      <c r="D22" s="177" t="s">
        <v>177</v>
      </c>
      <c r="E22" s="100" t="s">
        <v>175</v>
      </c>
      <c r="F22" s="89"/>
      <c r="G22" s="107"/>
      <c r="H22" s="117" t="s">
        <v>188</v>
      </c>
      <c r="I22" s="118" t="s">
        <v>177</v>
      </c>
      <c r="J22" s="119" t="s">
        <v>149</v>
      </c>
      <c r="K22" s="119"/>
      <c r="L22" s="122" t="s">
        <v>177</v>
      </c>
      <c r="M22" s="119" t="s">
        <v>157</v>
      </c>
      <c r="N22" s="119"/>
      <c r="O22" s="123"/>
      <c r="P22" s="119"/>
      <c r="Q22" s="123"/>
      <c r="R22" s="123"/>
      <c r="S22" s="123"/>
      <c r="T22" s="123"/>
      <c r="U22" s="123"/>
      <c r="V22" s="123"/>
      <c r="W22" s="123"/>
      <c r="X22" s="124"/>
      <c r="Y22" s="178"/>
      <c r="Z22" s="178"/>
      <c r="AA22" s="178"/>
      <c r="AB22" s="110"/>
      <c r="AC22" s="116"/>
      <c r="AD22" s="178"/>
      <c r="AE22" s="178"/>
      <c r="AF22" s="110"/>
    </row>
    <row r="23" spans="1:32" ht="18.75" customHeight="1" x14ac:dyDescent="0.15">
      <c r="A23" s="104"/>
      <c r="B23" s="98"/>
      <c r="C23" s="105"/>
      <c r="D23" s="177" t="s">
        <v>177</v>
      </c>
      <c r="E23" s="100" t="s">
        <v>176</v>
      </c>
      <c r="F23" s="89"/>
      <c r="G23" s="107"/>
      <c r="H23" s="161" t="s">
        <v>100</v>
      </c>
      <c r="I23" s="118" t="s">
        <v>177</v>
      </c>
      <c r="J23" s="119" t="s">
        <v>149</v>
      </c>
      <c r="K23" s="120"/>
      <c r="L23" s="122" t="s">
        <v>177</v>
      </c>
      <c r="M23" s="119" t="s">
        <v>157</v>
      </c>
      <c r="N23" s="144"/>
      <c r="O23" s="120"/>
      <c r="P23" s="120"/>
      <c r="Q23" s="120"/>
      <c r="R23" s="120"/>
      <c r="S23" s="120"/>
      <c r="T23" s="120"/>
      <c r="U23" s="120"/>
      <c r="V23" s="120"/>
      <c r="W23" s="120"/>
      <c r="X23" s="127"/>
      <c r="Y23" s="116"/>
      <c r="Z23" s="178"/>
      <c r="AA23" s="178"/>
      <c r="AB23" s="110"/>
      <c r="AC23" s="116"/>
      <c r="AD23" s="178"/>
      <c r="AE23" s="178"/>
      <c r="AF23" s="110"/>
    </row>
    <row r="24" spans="1:32" ht="18.75" customHeight="1" x14ac:dyDescent="0.15">
      <c r="A24" s="104"/>
      <c r="B24" s="98"/>
      <c r="C24" s="105"/>
      <c r="D24" s="106"/>
      <c r="E24" s="100"/>
      <c r="F24" s="89"/>
      <c r="G24" s="107"/>
      <c r="H24" s="142" t="s">
        <v>102</v>
      </c>
      <c r="I24" s="118" t="s">
        <v>177</v>
      </c>
      <c r="J24" s="119" t="s">
        <v>149</v>
      </c>
      <c r="K24" s="119"/>
      <c r="L24" s="122" t="s">
        <v>177</v>
      </c>
      <c r="M24" s="119" t="s">
        <v>150</v>
      </c>
      <c r="N24" s="119"/>
      <c r="O24" s="122" t="s">
        <v>177</v>
      </c>
      <c r="P24" s="119" t="s">
        <v>151</v>
      </c>
      <c r="Q24" s="123"/>
      <c r="R24" s="123"/>
      <c r="S24" s="123"/>
      <c r="T24" s="123"/>
      <c r="U24" s="123"/>
      <c r="V24" s="123"/>
      <c r="W24" s="123"/>
      <c r="X24" s="124"/>
      <c r="Y24" s="116"/>
      <c r="Z24" s="178"/>
      <c r="AA24" s="178"/>
      <c r="AB24" s="110"/>
      <c r="AC24" s="116"/>
      <c r="AD24" s="178"/>
      <c r="AE24" s="178"/>
      <c r="AF24" s="110"/>
    </row>
    <row r="25" spans="1:32" ht="18.75" customHeight="1" x14ac:dyDescent="0.15">
      <c r="A25" s="104"/>
      <c r="B25" s="98"/>
      <c r="C25" s="105"/>
      <c r="D25" s="106"/>
      <c r="E25" s="100"/>
      <c r="F25" s="89"/>
      <c r="G25" s="107"/>
      <c r="H25" s="163" t="s">
        <v>194</v>
      </c>
      <c r="I25" s="118" t="s">
        <v>177</v>
      </c>
      <c r="J25" s="119" t="s">
        <v>149</v>
      </c>
      <c r="K25" s="119"/>
      <c r="L25" s="122" t="s">
        <v>177</v>
      </c>
      <c r="M25" s="119" t="s">
        <v>150</v>
      </c>
      <c r="N25" s="119"/>
      <c r="O25" s="122" t="s">
        <v>177</v>
      </c>
      <c r="P25" s="119" t="s">
        <v>151</v>
      </c>
      <c r="Q25" s="123"/>
      <c r="R25" s="123"/>
      <c r="S25" s="123"/>
      <c r="T25" s="123"/>
      <c r="U25" s="164"/>
      <c r="V25" s="164"/>
      <c r="W25" s="164"/>
      <c r="X25" s="165"/>
      <c r="Y25" s="116"/>
      <c r="Z25" s="178"/>
      <c r="AA25" s="178"/>
      <c r="AB25" s="110"/>
      <c r="AC25" s="116"/>
      <c r="AD25" s="178"/>
      <c r="AE25" s="178"/>
      <c r="AF25" s="110"/>
    </row>
    <row r="26" spans="1:32" ht="18.75" customHeight="1" x14ac:dyDescent="0.15">
      <c r="A26" s="104"/>
      <c r="B26" s="98"/>
      <c r="C26" s="105"/>
      <c r="D26" s="106"/>
      <c r="E26" s="100"/>
      <c r="F26" s="89"/>
      <c r="G26" s="107"/>
      <c r="H26" s="270" t="s">
        <v>144</v>
      </c>
      <c r="I26" s="280" t="s">
        <v>177</v>
      </c>
      <c r="J26" s="281" t="s">
        <v>149</v>
      </c>
      <c r="K26" s="281"/>
      <c r="L26" s="282" t="s">
        <v>177</v>
      </c>
      <c r="M26" s="281" t="s">
        <v>170</v>
      </c>
      <c r="N26" s="281"/>
      <c r="O26" s="282" t="s">
        <v>177</v>
      </c>
      <c r="P26" s="281" t="s">
        <v>171</v>
      </c>
      <c r="Q26" s="281"/>
      <c r="R26" s="282" t="s">
        <v>177</v>
      </c>
      <c r="S26" s="281" t="s">
        <v>172</v>
      </c>
      <c r="T26" s="281"/>
      <c r="U26" s="128"/>
      <c r="V26" s="128"/>
      <c r="W26" s="128"/>
      <c r="X26" s="132"/>
      <c r="Y26" s="116"/>
      <c r="Z26" s="178"/>
      <c r="AA26" s="178"/>
      <c r="AB26" s="110"/>
      <c r="AC26" s="116"/>
      <c r="AD26" s="178"/>
      <c r="AE26" s="178"/>
      <c r="AF26" s="110"/>
    </row>
    <row r="27" spans="1:32" ht="18.75" customHeight="1" x14ac:dyDescent="0.15">
      <c r="A27" s="104"/>
      <c r="B27" s="98"/>
      <c r="C27" s="105"/>
      <c r="D27" s="106"/>
      <c r="E27" s="100"/>
      <c r="F27" s="89"/>
      <c r="G27" s="107"/>
      <c r="H27" s="271"/>
      <c r="I27" s="280"/>
      <c r="J27" s="281"/>
      <c r="K27" s="281"/>
      <c r="L27" s="282"/>
      <c r="M27" s="281"/>
      <c r="N27" s="281"/>
      <c r="O27" s="282"/>
      <c r="P27" s="281"/>
      <c r="Q27" s="281"/>
      <c r="R27" s="282"/>
      <c r="S27" s="281"/>
      <c r="T27" s="281"/>
      <c r="U27" s="129"/>
      <c r="V27" s="129"/>
      <c r="W27" s="129"/>
      <c r="X27" s="130"/>
      <c r="Y27" s="116"/>
      <c r="Z27" s="178"/>
      <c r="AA27" s="178"/>
      <c r="AB27" s="110"/>
      <c r="AC27" s="116"/>
      <c r="AD27" s="178"/>
      <c r="AE27" s="178"/>
      <c r="AF27" s="110"/>
    </row>
    <row r="28" spans="1:32" ht="18.75" customHeight="1" x14ac:dyDescent="0.15">
      <c r="A28" s="104"/>
      <c r="B28" s="98"/>
      <c r="C28" s="105"/>
      <c r="D28" s="106"/>
      <c r="E28" s="100"/>
      <c r="F28" s="89"/>
      <c r="G28" s="107"/>
      <c r="H28" s="270" t="s">
        <v>209</v>
      </c>
      <c r="I28" s="280" t="s">
        <v>177</v>
      </c>
      <c r="J28" s="281" t="s">
        <v>149</v>
      </c>
      <c r="K28" s="281"/>
      <c r="L28" s="282" t="s">
        <v>177</v>
      </c>
      <c r="M28" s="281" t="s">
        <v>170</v>
      </c>
      <c r="N28" s="281"/>
      <c r="O28" s="282" t="s">
        <v>177</v>
      </c>
      <c r="P28" s="281" t="s">
        <v>171</v>
      </c>
      <c r="Q28" s="281"/>
      <c r="R28" s="282" t="s">
        <v>177</v>
      </c>
      <c r="S28" s="281" t="s">
        <v>172</v>
      </c>
      <c r="T28" s="281"/>
      <c r="U28" s="128"/>
      <c r="V28" s="128"/>
      <c r="W28" s="128"/>
      <c r="X28" s="132"/>
      <c r="Y28" s="116"/>
      <c r="Z28" s="178"/>
      <c r="AA28" s="178"/>
      <c r="AB28" s="110"/>
      <c r="AC28" s="116"/>
      <c r="AD28" s="178"/>
      <c r="AE28" s="178"/>
      <c r="AF28" s="110"/>
    </row>
    <row r="29" spans="1:32" ht="18.75" customHeight="1" x14ac:dyDescent="0.15">
      <c r="A29" s="104"/>
      <c r="B29" s="98"/>
      <c r="C29" s="105"/>
      <c r="D29" s="106"/>
      <c r="E29" s="100"/>
      <c r="F29" s="89"/>
      <c r="G29" s="107"/>
      <c r="H29" s="271"/>
      <c r="I29" s="280"/>
      <c r="J29" s="281"/>
      <c r="K29" s="281"/>
      <c r="L29" s="282"/>
      <c r="M29" s="281"/>
      <c r="N29" s="281"/>
      <c r="O29" s="282"/>
      <c r="P29" s="281"/>
      <c r="Q29" s="281"/>
      <c r="R29" s="282"/>
      <c r="S29" s="281"/>
      <c r="T29" s="281"/>
      <c r="U29" s="129"/>
      <c r="V29" s="129"/>
      <c r="W29" s="129"/>
      <c r="X29" s="130"/>
      <c r="Y29" s="116"/>
      <c r="Z29" s="178"/>
      <c r="AA29" s="178"/>
      <c r="AB29" s="110"/>
      <c r="AC29" s="116"/>
      <c r="AD29" s="178"/>
      <c r="AE29" s="178"/>
      <c r="AF29" s="110"/>
    </row>
    <row r="30" spans="1:32" ht="18.75" customHeight="1" x14ac:dyDescent="0.15">
      <c r="A30" s="104"/>
      <c r="B30" s="98"/>
      <c r="C30" s="105"/>
      <c r="D30" s="106"/>
      <c r="E30" s="100"/>
      <c r="F30" s="89"/>
      <c r="G30" s="107"/>
      <c r="H30" s="283" t="s">
        <v>210</v>
      </c>
      <c r="I30" s="285" t="s">
        <v>177</v>
      </c>
      <c r="J30" s="286" t="s">
        <v>149</v>
      </c>
      <c r="K30" s="286"/>
      <c r="L30" s="287" t="s">
        <v>177</v>
      </c>
      <c r="M30" s="286" t="s">
        <v>157</v>
      </c>
      <c r="N30" s="286"/>
      <c r="O30" s="180"/>
      <c r="P30" s="180"/>
      <c r="Q30" s="180"/>
      <c r="R30" s="180"/>
      <c r="S30" s="180"/>
      <c r="T30" s="180"/>
      <c r="U30" s="180"/>
      <c r="V30" s="180"/>
      <c r="W30" s="180"/>
      <c r="X30" s="214"/>
      <c r="Y30" s="116"/>
      <c r="Z30" s="178"/>
      <c r="AA30" s="178"/>
      <c r="AB30" s="110"/>
      <c r="AC30" s="116"/>
      <c r="AD30" s="178"/>
      <c r="AE30" s="178"/>
      <c r="AF30" s="110"/>
    </row>
    <row r="31" spans="1:32" ht="18.75" customHeight="1" x14ac:dyDescent="0.15">
      <c r="A31" s="104"/>
      <c r="B31" s="98"/>
      <c r="C31" s="105"/>
      <c r="D31" s="106"/>
      <c r="E31" s="100"/>
      <c r="F31" s="89"/>
      <c r="G31" s="107"/>
      <c r="H31" s="284"/>
      <c r="I31" s="285"/>
      <c r="J31" s="286"/>
      <c r="K31" s="286"/>
      <c r="L31" s="287"/>
      <c r="M31" s="286"/>
      <c r="N31" s="286"/>
      <c r="O31" s="203"/>
      <c r="P31" s="203"/>
      <c r="Q31" s="203"/>
      <c r="R31" s="203"/>
      <c r="S31" s="203"/>
      <c r="T31" s="203"/>
      <c r="U31" s="203"/>
      <c r="V31" s="203"/>
      <c r="W31" s="203"/>
      <c r="X31" s="215"/>
      <c r="Y31" s="116"/>
      <c r="Z31" s="178"/>
      <c r="AA31" s="178"/>
      <c r="AB31" s="110"/>
      <c r="AC31" s="116"/>
      <c r="AD31" s="178"/>
      <c r="AE31" s="178"/>
      <c r="AF31" s="110"/>
    </row>
    <row r="32" spans="1:32" ht="18.75" customHeight="1" x14ac:dyDescent="0.15">
      <c r="A32" s="104"/>
      <c r="B32" s="98"/>
      <c r="C32" s="216"/>
      <c r="D32" s="217"/>
      <c r="E32" s="218"/>
      <c r="F32" s="252"/>
      <c r="G32" s="253"/>
      <c r="H32" s="247" t="s">
        <v>203</v>
      </c>
      <c r="I32" s="248" t="s">
        <v>177</v>
      </c>
      <c r="J32" s="204" t="s">
        <v>149</v>
      </c>
      <c r="K32" s="204"/>
      <c r="L32" s="205" t="s">
        <v>177</v>
      </c>
      <c r="M32" s="204" t="s">
        <v>189</v>
      </c>
      <c r="N32" s="249"/>
      <c r="O32" s="205" t="s">
        <v>177</v>
      </c>
      <c r="P32" s="246" t="s">
        <v>190</v>
      </c>
      <c r="Q32" s="250"/>
      <c r="R32" s="205" t="s">
        <v>177</v>
      </c>
      <c r="S32" s="204" t="s">
        <v>191</v>
      </c>
      <c r="T32" s="250"/>
      <c r="U32" s="205" t="s">
        <v>177</v>
      </c>
      <c r="V32" s="204" t="s">
        <v>192</v>
      </c>
      <c r="W32" s="206"/>
      <c r="X32" s="251"/>
      <c r="Y32" s="178"/>
      <c r="Z32" s="178"/>
      <c r="AA32" s="178"/>
      <c r="AB32" s="110"/>
      <c r="AC32" s="116"/>
      <c r="AD32" s="178"/>
      <c r="AE32" s="178"/>
      <c r="AF32" s="110"/>
    </row>
    <row r="34" spans="3:3" x14ac:dyDescent="0.15">
      <c r="C34" s="2" t="s">
        <v>127</v>
      </c>
    </row>
  </sheetData>
  <mergeCells count="36">
    <mergeCell ref="R28:R29"/>
    <mergeCell ref="S28:T29"/>
    <mergeCell ref="H30:H31"/>
    <mergeCell ref="I30:I31"/>
    <mergeCell ref="J30:K31"/>
    <mergeCell ref="L30:L31"/>
    <mergeCell ref="M30:N31"/>
    <mergeCell ref="O26:O27"/>
    <mergeCell ref="P26:Q27"/>
    <mergeCell ref="R26:R27"/>
    <mergeCell ref="S26:T27"/>
    <mergeCell ref="H28:H29"/>
    <mergeCell ref="I28:I29"/>
    <mergeCell ref="J28:K29"/>
    <mergeCell ref="L28:L29"/>
    <mergeCell ref="M28:N29"/>
    <mergeCell ref="O28:O29"/>
    <mergeCell ref="H26:H27"/>
    <mergeCell ref="I26:I27"/>
    <mergeCell ref="J26:K27"/>
    <mergeCell ref="L26:L27"/>
    <mergeCell ref="M26:N27"/>
    <mergeCell ref="P28:Q29"/>
    <mergeCell ref="H14:H15"/>
    <mergeCell ref="I14:I15"/>
    <mergeCell ref="J14:K15"/>
    <mergeCell ref="L14:L15"/>
    <mergeCell ref="M14: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9 L14:L20 O17 M21 Y8:Y9 AC8:AC9 D20:D23 R26:R29 L22:L32 O12:O13 Y13 O24:O29 AC13 M12:M13 A21 R32 O32 U32 M8:M10" xr:uid="{00000000-0002-0000-0300-00000000000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62"/>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223" customFormat="1" ht="20.25" customHeight="1" x14ac:dyDescent="0.15">
      <c r="A1" s="230"/>
      <c r="B1" s="240" t="s">
        <v>300</v>
      </c>
      <c r="C1" s="230"/>
      <c r="D1" s="230"/>
      <c r="E1" s="230"/>
      <c r="F1" s="230"/>
      <c r="G1" s="230"/>
      <c r="H1" s="230"/>
      <c r="I1" s="230"/>
      <c r="J1" s="230"/>
      <c r="K1" s="230"/>
    </row>
    <row r="2" spans="1:14" s="223" customFormat="1" ht="20.25" customHeight="1" x14ac:dyDescent="0.15">
      <c r="A2" s="224"/>
    </row>
    <row r="3" spans="1:14" s="223" customFormat="1" ht="21" customHeight="1" x14ac:dyDescent="0.15">
      <c r="A3" s="241"/>
      <c r="B3" s="276" t="s">
        <v>301</v>
      </c>
      <c r="C3" s="276"/>
      <c r="D3" s="276"/>
      <c r="E3" s="276"/>
      <c r="F3" s="276"/>
      <c r="G3" s="276"/>
      <c r="H3" s="276"/>
      <c r="I3" s="276"/>
      <c r="J3" s="276"/>
      <c r="K3" s="276"/>
      <c r="L3" s="276"/>
      <c r="M3" s="276"/>
      <c r="N3" s="276"/>
    </row>
    <row r="4" spans="1:14" s="223" customFormat="1" ht="20.25" customHeight="1" x14ac:dyDescent="0.15">
      <c r="A4" s="241"/>
      <c r="B4" s="222" t="s">
        <v>231</v>
      </c>
      <c r="C4" s="227"/>
      <c r="D4" s="227"/>
      <c r="E4" s="227"/>
      <c r="F4" s="227"/>
      <c r="G4" s="227"/>
      <c r="H4" s="227"/>
      <c r="I4" s="227"/>
      <c r="J4" s="227"/>
      <c r="K4" s="227"/>
    </row>
    <row r="5" spans="1:14" s="223" customFormat="1" ht="20.25" customHeight="1" x14ac:dyDescent="0.15">
      <c r="A5" s="241"/>
      <c r="B5" s="222" t="s">
        <v>232</v>
      </c>
      <c r="C5" s="227"/>
      <c r="D5" s="227"/>
      <c r="E5" s="227"/>
      <c r="F5" s="227"/>
      <c r="G5" s="227"/>
      <c r="H5" s="227"/>
      <c r="I5" s="227"/>
      <c r="J5" s="227"/>
      <c r="K5" s="227"/>
    </row>
    <row r="6" spans="1:14" s="223" customFormat="1" ht="20.25" customHeight="1" x14ac:dyDescent="0.15">
      <c r="A6" s="241"/>
      <c r="B6" s="222" t="s">
        <v>233</v>
      </c>
      <c r="C6" s="227"/>
      <c r="D6" s="227"/>
      <c r="E6" s="227"/>
      <c r="F6" s="227"/>
      <c r="G6" s="227"/>
      <c r="H6" s="227"/>
      <c r="I6" s="227"/>
      <c r="J6" s="227"/>
      <c r="K6" s="227"/>
    </row>
    <row r="7" spans="1:14" s="223" customFormat="1" ht="20.25" customHeight="1" x14ac:dyDescent="0.15">
      <c r="A7" s="241"/>
      <c r="B7" s="222" t="s">
        <v>234</v>
      </c>
      <c r="C7" s="227"/>
      <c r="D7" s="227"/>
      <c r="E7" s="227"/>
      <c r="F7" s="227"/>
      <c r="G7" s="227"/>
      <c r="H7" s="227"/>
      <c r="I7" s="227"/>
      <c r="J7" s="227"/>
      <c r="K7" s="227"/>
    </row>
    <row r="8" spans="1:14" s="223" customFormat="1" ht="20.25" customHeight="1" x14ac:dyDescent="0.15">
      <c r="A8" s="241"/>
      <c r="B8" s="222" t="s">
        <v>235</v>
      </c>
      <c r="C8" s="227"/>
      <c r="D8" s="227"/>
      <c r="E8" s="227"/>
      <c r="F8" s="227"/>
      <c r="G8" s="227"/>
      <c r="H8" s="227"/>
      <c r="I8" s="227"/>
      <c r="J8" s="227"/>
      <c r="K8" s="227"/>
    </row>
    <row r="9" spans="1:14" s="223" customFormat="1" ht="20.25" customHeight="1" x14ac:dyDescent="0.15">
      <c r="A9" s="241"/>
      <c r="B9" s="222" t="s">
        <v>302</v>
      </c>
      <c r="C9" s="227"/>
      <c r="D9" s="227"/>
      <c r="E9" s="227"/>
      <c r="F9" s="227"/>
      <c r="G9" s="227"/>
      <c r="H9" s="227"/>
      <c r="I9" s="227"/>
      <c r="J9" s="227"/>
      <c r="K9" s="227"/>
    </row>
    <row r="10" spans="1:14" s="223" customFormat="1" ht="20.25" customHeight="1" x14ac:dyDescent="0.15">
      <c r="A10" s="230"/>
      <c r="B10" s="222" t="s">
        <v>303</v>
      </c>
      <c r="C10" s="231"/>
      <c r="D10" s="231"/>
      <c r="E10" s="231"/>
      <c r="F10" s="231"/>
      <c r="G10" s="231"/>
      <c r="H10" s="231"/>
      <c r="I10" s="231"/>
      <c r="J10" s="231"/>
      <c r="K10" s="231"/>
    </row>
    <row r="11" spans="1:14" s="223" customFormat="1" ht="59.25" customHeight="1" x14ac:dyDescent="0.15">
      <c r="A11" s="230"/>
      <c r="B11" s="275" t="s">
        <v>304</v>
      </c>
      <c r="C11" s="276"/>
      <c r="D11" s="276"/>
      <c r="E11" s="276"/>
      <c r="F11" s="276"/>
      <c r="G11" s="276"/>
      <c r="H11" s="276"/>
      <c r="I11" s="276"/>
      <c r="J11" s="231"/>
      <c r="K11" s="231"/>
    </row>
    <row r="12" spans="1:14" s="223" customFormat="1" ht="20.25" customHeight="1" x14ac:dyDescent="0.15">
      <c r="A12" s="230"/>
      <c r="B12" s="222" t="s">
        <v>305</v>
      </c>
      <c r="C12" s="231"/>
      <c r="D12" s="231"/>
      <c r="E12" s="231"/>
      <c r="F12" s="231"/>
      <c r="G12" s="231"/>
      <c r="H12" s="231"/>
      <c r="I12" s="231"/>
      <c r="J12" s="231"/>
      <c r="K12" s="231"/>
    </row>
    <row r="13" spans="1:14" s="223" customFormat="1" ht="20.25" customHeight="1" x14ac:dyDescent="0.15">
      <c r="A13" s="230"/>
      <c r="B13" s="222" t="s">
        <v>306</v>
      </c>
      <c r="C13" s="231"/>
      <c r="D13" s="231"/>
      <c r="E13" s="231"/>
      <c r="F13" s="231"/>
      <c r="G13" s="231"/>
      <c r="H13" s="231"/>
      <c r="I13" s="231"/>
      <c r="J13" s="231"/>
      <c r="K13" s="231"/>
    </row>
    <row r="14" spans="1:14" s="223" customFormat="1" ht="20.25" customHeight="1" x14ac:dyDescent="0.15">
      <c r="A14" s="230"/>
      <c r="B14" s="222" t="s">
        <v>307</v>
      </c>
      <c r="C14" s="231"/>
      <c r="D14" s="231"/>
      <c r="E14" s="231"/>
      <c r="F14" s="231"/>
      <c r="G14" s="231"/>
      <c r="H14" s="231"/>
      <c r="I14" s="231"/>
      <c r="J14" s="231"/>
      <c r="K14" s="231"/>
    </row>
    <row r="15" spans="1:14" s="223" customFormat="1" ht="20.25" customHeight="1" x14ac:dyDescent="0.15">
      <c r="A15" s="230"/>
      <c r="B15" s="222" t="s">
        <v>246</v>
      </c>
      <c r="C15" s="231"/>
      <c r="D15" s="231"/>
      <c r="E15" s="231"/>
      <c r="F15" s="231"/>
      <c r="G15" s="231"/>
      <c r="H15" s="231"/>
      <c r="I15" s="231"/>
      <c r="J15" s="231"/>
      <c r="K15" s="231"/>
    </row>
    <row r="16" spans="1:14" s="223" customFormat="1" ht="20.25" customHeight="1" x14ac:dyDescent="0.15">
      <c r="A16" s="230"/>
      <c r="B16" s="222" t="s">
        <v>308</v>
      </c>
      <c r="C16" s="231"/>
      <c r="D16" s="231"/>
      <c r="E16" s="231"/>
      <c r="F16" s="231"/>
      <c r="G16" s="231"/>
      <c r="H16" s="231"/>
      <c r="I16" s="231"/>
      <c r="J16" s="231"/>
      <c r="K16" s="231"/>
    </row>
    <row r="17" spans="1:14" s="223" customFormat="1" ht="20.25" customHeight="1" x14ac:dyDescent="0.15">
      <c r="A17" s="230"/>
      <c r="B17" s="222" t="s">
        <v>309</v>
      </c>
      <c r="C17" s="231"/>
      <c r="D17" s="231"/>
      <c r="E17" s="231"/>
      <c r="F17" s="231"/>
      <c r="G17" s="231"/>
      <c r="H17" s="231"/>
      <c r="I17" s="231"/>
      <c r="J17" s="231"/>
      <c r="K17" s="231"/>
    </row>
    <row r="18" spans="1:14" s="223" customFormat="1" ht="20.25" customHeight="1" x14ac:dyDescent="0.15">
      <c r="A18" s="230"/>
      <c r="B18" s="222" t="s">
        <v>310</v>
      </c>
      <c r="C18" s="231"/>
      <c r="D18" s="231"/>
      <c r="E18" s="231"/>
      <c r="F18" s="231"/>
      <c r="G18" s="231"/>
      <c r="H18" s="231"/>
      <c r="I18" s="231"/>
      <c r="J18" s="231"/>
      <c r="K18" s="231"/>
    </row>
    <row r="19" spans="1:14" s="223" customFormat="1" ht="20.25" customHeight="1" x14ac:dyDescent="0.15">
      <c r="A19" s="230"/>
      <c r="B19" s="222" t="s">
        <v>311</v>
      </c>
      <c r="C19" s="231"/>
      <c r="D19" s="231"/>
      <c r="E19" s="231"/>
      <c r="F19" s="231"/>
      <c r="G19" s="231"/>
      <c r="H19" s="231"/>
      <c r="I19" s="231"/>
      <c r="J19" s="231"/>
      <c r="K19" s="231"/>
    </row>
    <row r="20" spans="1:14" s="243" customFormat="1" ht="20.25" customHeight="1" x14ac:dyDescent="0.15">
      <c r="A20" s="242"/>
      <c r="B20" s="222" t="s">
        <v>312</v>
      </c>
      <c r="C20" s="239"/>
      <c r="D20" s="239"/>
      <c r="E20" s="239"/>
      <c r="F20" s="239"/>
      <c r="G20" s="239"/>
      <c r="H20" s="239"/>
      <c r="I20" s="239"/>
      <c r="J20" s="239"/>
      <c r="K20" s="239"/>
      <c r="L20" s="239"/>
      <c r="M20" s="239"/>
      <c r="N20" s="239"/>
    </row>
    <row r="21" spans="1:14" s="223" customFormat="1" ht="20.25" customHeight="1" x14ac:dyDescent="0.15">
      <c r="B21" s="222" t="s">
        <v>313</v>
      </c>
    </row>
    <row r="22" spans="1:14" s="223" customFormat="1" ht="20.25" customHeight="1" x14ac:dyDescent="0.15">
      <c r="B22" s="222" t="s">
        <v>314</v>
      </c>
    </row>
    <row r="23" spans="1:14" s="223" customFormat="1" ht="20.25" customHeight="1" x14ac:dyDescent="0.15">
      <c r="B23" s="222" t="s">
        <v>315</v>
      </c>
    </row>
    <row r="24" spans="1:14" s="223" customFormat="1" ht="20.25" customHeight="1" x14ac:dyDescent="0.15">
      <c r="B24" s="222" t="s">
        <v>267</v>
      </c>
    </row>
    <row r="25" spans="1:14" s="225" customFormat="1" ht="20.25" customHeight="1" x14ac:dyDescent="0.15">
      <c r="B25" s="222" t="s">
        <v>268</v>
      </c>
    </row>
    <row r="26" spans="1:14" s="225" customFormat="1" ht="20.25" customHeight="1" x14ac:dyDescent="0.15">
      <c r="B26" s="222" t="s">
        <v>269</v>
      </c>
    </row>
    <row r="27" spans="1:14" s="225" customFormat="1" ht="20.25" customHeight="1" x14ac:dyDescent="0.15">
      <c r="B27" s="222"/>
    </row>
    <row r="28" spans="1:14" s="225" customFormat="1" ht="20.25" customHeight="1" x14ac:dyDescent="0.15">
      <c r="B28" s="222" t="s">
        <v>270</v>
      </c>
    </row>
    <row r="29" spans="1:14" s="225" customFormat="1" ht="20.25" customHeight="1" x14ac:dyDescent="0.15">
      <c r="B29" s="222" t="s">
        <v>271</v>
      </c>
    </row>
    <row r="30" spans="1:14" s="225" customFormat="1" ht="20.25" customHeight="1" x14ac:dyDescent="0.15">
      <c r="B30" s="222" t="s">
        <v>272</v>
      </c>
    </row>
    <row r="31" spans="1:14" s="225" customFormat="1" ht="20.25" customHeight="1" x14ac:dyDescent="0.15">
      <c r="B31" s="222" t="s">
        <v>273</v>
      </c>
    </row>
    <row r="32" spans="1:14" s="225" customFormat="1" ht="20.25" customHeight="1" x14ac:dyDescent="0.15">
      <c r="B32" s="222" t="s">
        <v>274</v>
      </c>
    </row>
    <row r="33" spans="1:19" s="225" customFormat="1" ht="20.25" customHeight="1" x14ac:dyDescent="0.15">
      <c r="B33" s="222" t="s">
        <v>275</v>
      </c>
    </row>
    <row r="34" spans="1:19" s="225" customFormat="1" ht="20.25" customHeight="1" x14ac:dyDescent="0.15"/>
    <row r="35" spans="1:19" s="225" customFormat="1" ht="20.25" customHeight="1" x14ac:dyDescent="0.15">
      <c r="B35" s="222" t="s">
        <v>316</v>
      </c>
    </row>
    <row r="36" spans="1:19" s="225" customFormat="1" ht="20.25" customHeight="1" x14ac:dyDescent="0.15">
      <c r="B36" s="222" t="s">
        <v>317</v>
      </c>
    </row>
    <row r="37" spans="1:19" s="225" customFormat="1" ht="20.25" customHeight="1" x14ac:dyDescent="0.15">
      <c r="B37" s="222" t="s">
        <v>318</v>
      </c>
      <c r="C37" s="236"/>
      <c r="D37" s="236"/>
      <c r="E37" s="236"/>
      <c r="F37" s="236"/>
      <c r="G37" s="236"/>
    </row>
    <row r="38" spans="1:19" s="225" customFormat="1" ht="20.25" customHeight="1" x14ac:dyDescent="0.15">
      <c r="B38" s="222" t="s">
        <v>319</v>
      </c>
      <c r="C38" s="236"/>
      <c r="D38" s="236"/>
      <c r="E38" s="236"/>
    </row>
    <row r="39" spans="1:19" s="225" customFormat="1" ht="20.25" customHeight="1" x14ac:dyDescent="0.15">
      <c r="B39" s="275" t="s">
        <v>320</v>
      </c>
      <c r="C39" s="275"/>
      <c r="D39" s="275"/>
      <c r="E39" s="275"/>
      <c r="F39" s="275"/>
      <c r="G39" s="275"/>
      <c r="H39" s="275"/>
      <c r="I39" s="275"/>
      <c r="J39" s="275"/>
      <c r="K39" s="275"/>
      <c r="L39" s="275"/>
      <c r="M39" s="275"/>
      <c r="N39" s="275"/>
      <c r="O39" s="275"/>
      <c r="P39" s="275"/>
      <c r="Q39" s="275"/>
      <c r="S39" s="238"/>
    </row>
    <row r="40" spans="1:19" s="225" customFormat="1" ht="20.25" customHeight="1" x14ac:dyDescent="0.15">
      <c r="B40" s="222" t="s">
        <v>321</v>
      </c>
    </row>
    <row r="41" spans="1:19" s="225" customFormat="1" ht="20.25" customHeight="1" x14ac:dyDescent="0.15">
      <c r="B41" s="222" t="s">
        <v>322</v>
      </c>
    </row>
    <row r="42" spans="1:19" s="225" customFormat="1" ht="20.25" customHeight="1" x14ac:dyDescent="0.15">
      <c r="B42" s="222" t="s">
        <v>323</v>
      </c>
    </row>
    <row r="43" spans="1:19" s="223" customFormat="1" ht="20.25" customHeight="1" x14ac:dyDescent="0.15">
      <c r="A43" s="230"/>
      <c r="B43" s="222" t="s">
        <v>324</v>
      </c>
      <c r="C43" s="231"/>
      <c r="D43" s="231"/>
      <c r="E43" s="231"/>
      <c r="F43" s="231"/>
      <c r="G43" s="231"/>
      <c r="H43" s="231"/>
      <c r="I43" s="231"/>
      <c r="J43" s="231"/>
      <c r="K43" s="231"/>
    </row>
    <row r="44" spans="1:19" s="223" customFormat="1" ht="20.25" customHeight="1" x14ac:dyDescent="0.15">
      <c r="A44" s="224"/>
      <c r="B44" s="222" t="s">
        <v>325</v>
      </c>
    </row>
    <row r="45" spans="1:19" s="243" customFormat="1" ht="20.25" customHeight="1" x14ac:dyDescent="0.15">
      <c r="A45" s="242"/>
      <c r="B45" s="223"/>
    </row>
    <row r="46" spans="1:19" s="223" customFormat="1" ht="20.25" customHeight="1" x14ac:dyDescent="0.15">
      <c r="A46" s="224"/>
      <c r="B46" s="240" t="s">
        <v>326</v>
      </c>
    </row>
    <row r="47" spans="1:19" s="223" customFormat="1" ht="20.25" customHeight="1" x14ac:dyDescent="0.15">
      <c r="A47" s="241"/>
      <c r="C47" s="227"/>
      <c r="D47" s="227"/>
      <c r="E47" s="227"/>
      <c r="F47" s="227"/>
      <c r="G47" s="227"/>
      <c r="H47" s="227"/>
      <c r="I47" s="227"/>
      <c r="J47" s="227"/>
      <c r="K47" s="227"/>
    </row>
    <row r="48" spans="1:19" s="223" customFormat="1" ht="20.25" customHeight="1" x14ac:dyDescent="0.15">
      <c r="A48" s="224"/>
      <c r="B48" s="222" t="s">
        <v>299</v>
      </c>
    </row>
    <row r="49" spans="1:11" ht="20.25" customHeight="1" x14ac:dyDescent="0.15">
      <c r="A49" s="174"/>
      <c r="C49" s="175"/>
      <c r="D49" s="175"/>
      <c r="E49" s="175"/>
      <c r="F49" s="175"/>
      <c r="G49" s="175"/>
      <c r="H49" s="175"/>
      <c r="I49" s="175"/>
      <c r="J49" s="175"/>
      <c r="K49" s="175"/>
    </row>
    <row r="50" spans="1:11" ht="20.25" customHeight="1" x14ac:dyDescent="0.15">
      <c r="A50" s="221"/>
      <c r="B50" s="2"/>
      <c r="C50" s="221"/>
      <c r="D50" s="221"/>
      <c r="E50" s="221"/>
      <c r="F50" s="221"/>
      <c r="G50" s="221"/>
      <c r="H50" s="221"/>
      <c r="I50" s="221"/>
      <c r="J50" s="221"/>
      <c r="K50" s="221"/>
    </row>
    <row r="51" spans="1:11" ht="20.25" customHeight="1" x14ac:dyDescent="0.15">
      <c r="A51" s="221"/>
      <c r="B51" s="2"/>
      <c r="C51" s="221"/>
      <c r="D51" s="221"/>
      <c r="E51" s="221"/>
      <c r="F51" s="221"/>
      <c r="G51" s="221"/>
      <c r="H51" s="221"/>
      <c r="I51" s="221"/>
      <c r="J51" s="221"/>
      <c r="K51" s="221"/>
    </row>
    <row r="52" spans="1:11" ht="20.25" customHeight="1" x14ac:dyDescent="0.15">
      <c r="A52" s="221"/>
      <c r="B52" s="2"/>
      <c r="C52" s="221"/>
      <c r="D52" s="221"/>
      <c r="E52" s="221"/>
      <c r="F52" s="221"/>
      <c r="G52" s="221"/>
      <c r="H52" s="221"/>
      <c r="I52" s="221"/>
      <c r="J52" s="221"/>
      <c r="K52" s="221"/>
    </row>
    <row r="53" spans="1:11" ht="20.25" customHeight="1" x14ac:dyDescent="0.15">
      <c r="A53" s="221"/>
      <c r="B53" s="2"/>
      <c r="C53" s="221"/>
      <c r="D53" s="221"/>
      <c r="E53" s="221"/>
      <c r="F53" s="221"/>
      <c r="G53" s="221"/>
      <c r="H53" s="221"/>
      <c r="I53" s="221"/>
      <c r="J53" s="221"/>
      <c r="K53" s="221"/>
    </row>
    <row r="54" spans="1:11" ht="20.25" customHeight="1" x14ac:dyDescent="0.15">
      <c r="A54" s="221"/>
      <c r="B54" s="2"/>
      <c r="C54" s="221"/>
      <c r="D54" s="221"/>
      <c r="E54" s="221"/>
      <c r="F54" s="221"/>
      <c r="G54" s="221"/>
      <c r="H54" s="221"/>
      <c r="I54" s="221"/>
      <c r="J54" s="221"/>
      <c r="K54" s="221"/>
    </row>
    <row r="55" spans="1:11" ht="20.25" customHeight="1" x14ac:dyDescent="0.15">
      <c r="A55" s="221"/>
      <c r="B55" s="2"/>
      <c r="C55" s="221"/>
      <c r="D55" s="221"/>
      <c r="E55" s="221"/>
      <c r="F55" s="2"/>
      <c r="G55" s="2"/>
    </row>
    <row r="56" spans="1:11" ht="20.25" customHeight="1" x14ac:dyDescent="0.15">
      <c r="A56" s="221"/>
      <c r="B56" s="2"/>
      <c r="C56" s="221"/>
      <c r="D56" s="221"/>
      <c r="E56" s="221"/>
      <c r="F56" s="2"/>
      <c r="G56" s="2"/>
    </row>
    <row r="57" spans="1:11" ht="20.25" customHeight="1" x14ac:dyDescent="0.15">
      <c r="A57" s="221"/>
      <c r="B57" s="2"/>
      <c r="C57" s="221"/>
      <c r="D57" s="221"/>
      <c r="E57" s="221"/>
      <c r="F57" s="2"/>
      <c r="G57" s="2"/>
    </row>
    <row r="58" spans="1:11" ht="21.75" customHeight="1" x14ac:dyDescent="0.15">
      <c r="A58" s="221"/>
      <c r="B58" s="2"/>
      <c r="C58" s="221"/>
      <c r="D58" s="221"/>
      <c r="E58" s="221"/>
      <c r="F58" s="221"/>
      <c r="G58" s="221"/>
    </row>
    <row r="59" spans="1:11" s="234" customFormat="1" ht="19.5" customHeight="1" x14ac:dyDescent="0.15">
      <c r="A59" s="232"/>
      <c r="B59" s="2"/>
    </row>
    <row r="60" spans="1:11" ht="20.25" customHeight="1" x14ac:dyDescent="0.15">
      <c r="A60" s="1"/>
      <c r="B60" s="2"/>
      <c r="C60" s="221"/>
      <c r="D60" s="221"/>
      <c r="E60" s="221"/>
      <c r="F60" s="221"/>
      <c r="G60" s="221"/>
    </row>
    <row r="61" spans="1:11" ht="19.5" customHeight="1" x14ac:dyDescent="0.15">
      <c r="A61" s="1"/>
      <c r="B61" s="2"/>
      <c r="C61" s="221"/>
      <c r="D61" s="221"/>
      <c r="E61" s="221"/>
      <c r="F61" s="221"/>
      <c r="G61" s="22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2:AG53"/>
  <sheetViews>
    <sheetView view="pageBreakPreview" topLeftCell="A43" zoomScale="70" zoomScaleNormal="100" zoomScaleSheetLayoutView="70" workbookViewId="0">
      <selection activeCell="H66" sqref="H6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0" t="s">
        <v>211</v>
      </c>
      <c r="B2" s="200"/>
    </row>
    <row r="3" spans="1:33" ht="20.25" customHeight="1" x14ac:dyDescent="0.15">
      <c r="A3" s="254" t="s">
        <v>212</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row>
    <row r="4" spans="1:33" ht="10.5" customHeight="1" x14ac:dyDescent="0.15"/>
    <row r="5" spans="1:33" ht="22.5" customHeight="1" x14ac:dyDescent="0.15">
      <c r="J5" s="12"/>
      <c r="K5" s="12"/>
      <c r="L5" s="12"/>
      <c r="M5" s="12"/>
      <c r="N5" s="12"/>
      <c r="O5" s="12"/>
      <c r="P5" s="12"/>
      <c r="Q5" s="12"/>
      <c r="R5" s="12"/>
      <c r="S5" s="255" t="s">
        <v>213</v>
      </c>
      <c r="T5" s="256"/>
      <c r="U5" s="256"/>
      <c r="V5" s="257"/>
      <c r="W5" s="94"/>
      <c r="X5" s="95"/>
      <c r="Y5" s="95"/>
      <c r="Z5" s="95"/>
      <c r="AA5" s="95"/>
      <c r="AB5" s="95"/>
      <c r="AC5" s="95"/>
      <c r="AD5" s="95"/>
      <c r="AE5" s="95"/>
      <c r="AF5" s="93"/>
    </row>
    <row r="6" spans="1:33" ht="13.5" customHeight="1" x14ac:dyDescent="0.15"/>
    <row r="7" spans="1:33" ht="18" customHeight="1" x14ac:dyDescent="0.15">
      <c r="A7" s="255" t="s">
        <v>83</v>
      </c>
      <c r="B7" s="256"/>
      <c r="C7" s="257"/>
      <c r="D7" s="255" t="s">
        <v>1</v>
      </c>
      <c r="E7" s="257"/>
      <c r="F7" s="288" t="s">
        <v>84</v>
      </c>
      <c r="G7" s="289"/>
      <c r="H7" s="255" t="s">
        <v>207</v>
      </c>
      <c r="I7" s="256"/>
      <c r="J7" s="256"/>
      <c r="K7" s="256"/>
      <c r="L7" s="256"/>
      <c r="M7" s="256"/>
      <c r="N7" s="256"/>
      <c r="O7" s="256"/>
      <c r="P7" s="256"/>
      <c r="Q7" s="256"/>
      <c r="R7" s="256"/>
      <c r="S7" s="256"/>
      <c r="T7" s="256"/>
      <c r="U7" s="256"/>
      <c r="V7" s="256"/>
      <c r="W7" s="256"/>
      <c r="X7" s="257"/>
      <c r="Y7" s="255" t="s">
        <v>142</v>
      </c>
      <c r="Z7" s="256"/>
      <c r="AA7" s="256"/>
      <c r="AB7" s="257"/>
      <c r="AC7" s="255" t="s">
        <v>85</v>
      </c>
      <c r="AD7" s="256"/>
      <c r="AE7" s="256"/>
      <c r="AF7" s="257"/>
    </row>
    <row r="8" spans="1:33" ht="18.75" customHeight="1" x14ac:dyDescent="0.15">
      <c r="A8" s="41"/>
      <c r="B8" s="86"/>
      <c r="C8" s="155"/>
      <c r="D8" s="88"/>
      <c r="E8" s="97"/>
      <c r="F8" s="88"/>
      <c r="G8" s="97"/>
      <c r="H8" s="220" t="s">
        <v>88</v>
      </c>
      <c r="I8" s="149" t="s">
        <v>177</v>
      </c>
      <c r="J8" s="150" t="s">
        <v>164</v>
      </c>
      <c r="K8" s="151"/>
      <c r="L8" s="156"/>
      <c r="M8" s="152" t="s">
        <v>177</v>
      </c>
      <c r="N8" s="150" t="s">
        <v>165</v>
      </c>
      <c r="O8" s="153"/>
      <c r="P8" s="153"/>
      <c r="Q8" s="153"/>
      <c r="R8" s="153"/>
      <c r="S8" s="153"/>
      <c r="T8" s="153"/>
      <c r="U8" s="153"/>
      <c r="V8" s="153"/>
      <c r="W8" s="153"/>
      <c r="X8" s="154"/>
      <c r="Y8" s="140" t="s">
        <v>177</v>
      </c>
      <c r="Z8" s="22" t="s">
        <v>148</v>
      </c>
      <c r="AA8" s="22"/>
      <c r="AB8" s="103"/>
      <c r="AC8" s="140" t="s">
        <v>177</v>
      </c>
      <c r="AD8" s="22" t="s">
        <v>148</v>
      </c>
      <c r="AE8" s="22"/>
      <c r="AF8" s="103"/>
      <c r="AG8" s="202"/>
    </row>
    <row r="9" spans="1:33" ht="18.75" customHeight="1" x14ac:dyDescent="0.15">
      <c r="A9" s="104"/>
      <c r="B9" s="98"/>
      <c r="C9" s="159"/>
      <c r="D9" s="89"/>
      <c r="E9" s="100"/>
      <c r="F9" s="89"/>
      <c r="G9" s="100"/>
      <c r="H9" s="290" t="s">
        <v>86</v>
      </c>
      <c r="I9" s="143" t="s">
        <v>177</v>
      </c>
      <c r="J9" s="128" t="s">
        <v>149</v>
      </c>
      <c r="K9" s="128"/>
      <c r="L9" s="166"/>
      <c r="M9" s="146" t="s">
        <v>177</v>
      </c>
      <c r="N9" s="128" t="s">
        <v>161</v>
      </c>
      <c r="O9" s="128"/>
      <c r="P9" s="166"/>
      <c r="Q9" s="146" t="s">
        <v>177</v>
      </c>
      <c r="R9" s="131" t="s">
        <v>162</v>
      </c>
      <c r="S9" s="131"/>
      <c r="T9" s="131"/>
      <c r="U9" s="131"/>
      <c r="V9" s="131"/>
      <c r="W9" s="131"/>
      <c r="X9" s="147"/>
      <c r="Y9" s="99" t="s">
        <v>177</v>
      </c>
      <c r="Z9" s="179" t="s">
        <v>152</v>
      </c>
      <c r="AA9" s="178"/>
      <c r="AB9" s="110"/>
      <c r="AC9" s="99" t="s">
        <v>177</v>
      </c>
      <c r="AD9" s="179" t="s">
        <v>152</v>
      </c>
      <c r="AE9" s="178"/>
      <c r="AF9" s="110"/>
    </row>
    <row r="10" spans="1:33" ht="18.75" customHeight="1" x14ac:dyDescent="0.15">
      <c r="A10" s="104"/>
      <c r="B10" s="98"/>
      <c r="C10" s="159"/>
      <c r="D10" s="89"/>
      <c r="E10" s="100"/>
      <c r="F10" s="89"/>
      <c r="G10" s="100"/>
      <c r="H10" s="291"/>
      <c r="I10" s="112" t="s">
        <v>177</v>
      </c>
      <c r="J10" s="129" t="s">
        <v>215</v>
      </c>
      <c r="K10" s="129"/>
      <c r="L10" s="133"/>
      <c r="M10" s="133"/>
      <c r="N10" s="133"/>
      <c r="O10" s="133"/>
      <c r="P10" s="133"/>
      <c r="Q10" s="133"/>
      <c r="R10" s="133"/>
      <c r="S10" s="133"/>
      <c r="T10" s="133"/>
      <c r="U10" s="133"/>
      <c r="V10" s="133"/>
      <c r="W10" s="133"/>
      <c r="X10" s="134"/>
      <c r="Y10" s="116"/>
      <c r="Z10" s="178"/>
      <c r="AA10" s="178"/>
      <c r="AB10" s="110"/>
      <c r="AC10" s="116"/>
      <c r="AD10" s="178"/>
      <c r="AE10" s="178"/>
      <c r="AF10" s="110"/>
    </row>
    <row r="11" spans="1:33" ht="18.75" customHeight="1" x14ac:dyDescent="0.15">
      <c r="A11" s="104"/>
      <c r="B11" s="98"/>
      <c r="C11" s="159"/>
      <c r="D11" s="89"/>
      <c r="E11" s="100"/>
      <c r="F11" s="89"/>
      <c r="G11" s="100"/>
      <c r="H11" s="162" t="s">
        <v>89</v>
      </c>
      <c r="I11" s="118" t="s">
        <v>177</v>
      </c>
      <c r="J11" s="119" t="s">
        <v>155</v>
      </c>
      <c r="K11" s="120"/>
      <c r="L11" s="121"/>
      <c r="M11" s="122" t="s">
        <v>177</v>
      </c>
      <c r="N11" s="119" t="s">
        <v>156</v>
      </c>
      <c r="O11" s="123"/>
      <c r="P11" s="123"/>
      <c r="Q11" s="123"/>
      <c r="R11" s="123"/>
      <c r="S11" s="123"/>
      <c r="T11" s="123"/>
      <c r="U11" s="123"/>
      <c r="V11" s="123"/>
      <c r="W11" s="123"/>
      <c r="X11" s="124"/>
      <c r="Y11" s="116"/>
      <c r="Z11" s="178"/>
      <c r="AA11" s="178"/>
      <c r="AB11" s="110"/>
      <c r="AC11" s="116"/>
      <c r="AD11" s="178"/>
      <c r="AE11" s="178"/>
      <c r="AF11" s="110"/>
    </row>
    <row r="12" spans="1:33" ht="18.75" customHeight="1" x14ac:dyDescent="0.15">
      <c r="A12" s="104"/>
      <c r="B12" s="98"/>
      <c r="C12" s="159"/>
      <c r="D12" s="89"/>
      <c r="E12" s="100"/>
      <c r="F12" s="89"/>
      <c r="G12" s="100"/>
      <c r="H12" s="142" t="s">
        <v>131</v>
      </c>
      <c r="I12" s="118" t="s">
        <v>177</v>
      </c>
      <c r="J12" s="119" t="s">
        <v>178</v>
      </c>
      <c r="K12" s="120"/>
      <c r="L12" s="121"/>
      <c r="M12" s="122" t="s">
        <v>177</v>
      </c>
      <c r="N12" s="119" t="s">
        <v>179</v>
      </c>
      <c r="O12" s="123"/>
      <c r="P12" s="123"/>
      <c r="Q12" s="120"/>
      <c r="R12" s="120"/>
      <c r="S12" s="120"/>
      <c r="T12" s="120"/>
      <c r="U12" s="120"/>
      <c r="V12" s="120"/>
      <c r="W12" s="120"/>
      <c r="X12" s="127"/>
      <c r="Y12" s="116"/>
      <c r="Z12" s="178"/>
      <c r="AA12" s="178"/>
      <c r="AB12" s="110"/>
      <c r="AC12" s="116"/>
      <c r="AD12" s="178"/>
      <c r="AE12" s="178"/>
      <c r="AF12" s="110"/>
    </row>
    <row r="13" spans="1:33" ht="18.75" customHeight="1" x14ac:dyDescent="0.15">
      <c r="A13" s="104"/>
      <c r="B13" s="98"/>
      <c r="C13" s="159"/>
      <c r="D13" s="89"/>
      <c r="E13" s="100"/>
      <c r="F13" s="89"/>
      <c r="G13" s="100"/>
      <c r="H13" s="161" t="s">
        <v>136</v>
      </c>
      <c r="I13" s="118" t="s">
        <v>177</v>
      </c>
      <c r="J13" s="119" t="s">
        <v>178</v>
      </c>
      <c r="K13" s="120"/>
      <c r="L13" s="121"/>
      <c r="M13" s="122" t="s">
        <v>177</v>
      </c>
      <c r="N13" s="119" t="s">
        <v>179</v>
      </c>
      <c r="O13" s="123"/>
      <c r="P13" s="123"/>
      <c r="Q13" s="120"/>
      <c r="R13" s="120"/>
      <c r="S13" s="120"/>
      <c r="T13" s="120"/>
      <c r="U13" s="120"/>
      <c r="V13" s="120"/>
      <c r="W13" s="120"/>
      <c r="X13" s="127"/>
      <c r="Y13" s="116"/>
      <c r="Z13" s="178"/>
      <c r="AA13" s="178"/>
      <c r="AB13" s="110"/>
      <c r="AC13" s="116"/>
      <c r="AD13" s="178"/>
      <c r="AE13" s="178"/>
      <c r="AF13" s="110"/>
    </row>
    <row r="14" spans="1:33" ht="19.5" customHeight="1" x14ac:dyDescent="0.15">
      <c r="A14" s="104"/>
      <c r="B14" s="98"/>
      <c r="C14" s="105"/>
      <c r="D14" s="106"/>
      <c r="E14" s="100"/>
      <c r="F14" s="89"/>
      <c r="G14" s="107"/>
      <c r="H14" s="117" t="s">
        <v>186</v>
      </c>
      <c r="I14" s="118" t="s">
        <v>177</v>
      </c>
      <c r="J14" s="119" t="s">
        <v>178</v>
      </c>
      <c r="K14" s="120"/>
      <c r="L14" s="121"/>
      <c r="M14" s="122" t="s">
        <v>177</v>
      </c>
      <c r="N14" s="119" t="s">
        <v>187</v>
      </c>
      <c r="O14" s="122"/>
      <c r="P14" s="119"/>
      <c r="Q14" s="123"/>
      <c r="R14" s="123"/>
      <c r="S14" s="123"/>
      <c r="T14" s="123"/>
      <c r="U14" s="123"/>
      <c r="V14" s="123"/>
      <c r="W14" s="123"/>
      <c r="X14" s="124"/>
      <c r="Y14" s="178"/>
      <c r="Z14" s="178"/>
      <c r="AA14" s="178"/>
      <c r="AB14" s="110"/>
      <c r="AC14" s="116"/>
      <c r="AD14" s="178"/>
      <c r="AE14" s="178"/>
      <c r="AF14" s="110"/>
    </row>
    <row r="15" spans="1:33" ht="19.5" customHeight="1" x14ac:dyDescent="0.15">
      <c r="A15" s="104"/>
      <c r="B15" s="98"/>
      <c r="C15" s="105"/>
      <c r="D15" s="106"/>
      <c r="E15" s="100"/>
      <c r="F15" s="89"/>
      <c r="G15" s="107"/>
      <c r="H15" s="117" t="s">
        <v>197</v>
      </c>
      <c r="I15" s="118" t="s">
        <v>177</v>
      </c>
      <c r="J15" s="119" t="s">
        <v>178</v>
      </c>
      <c r="K15" s="120"/>
      <c r="L15" s="121"/>
      <c r="M15" s="122" t="s">
        <v>177</v>
      </c>
      <c r="N15" s="119" t="s">
        <v>187</v>
      </c>
      <c r="O15" s="122"/>
      <c r="P15" s="119"/>
      <c r="Q15" s="123"/>
      <c r="R15" s="123"/>
      <c r="S15" s="123"/>
      <c r="T15" s="123"/>
      <c r="U15" s="123"/>
      <c r="V15" s="123"/>
      <c r="W15" s="123"/>
      <c r="X15" s="124"/>
      <c r="Y15" s="178"/>
      <c r="Z15" s="178"/>
      <c r="AA15" s="178"/>
      <c r="AB15" s="110"/>
      <c r="AC15" s="116"/>
      <c r="AD15" s="178"/>
      <c r="AE15" s="178"/>
      <c r="AF15" s="110"/>
    </row>
    <row r="16" spans="1:33" ht="18.75" customHeight="1" x14ac:dyDescent="0.15">
      <c r="A16" s="104"/>
      <c r="B16" s="98"/>
      <c r="C16" s="159"/>
      <c r="D16" s="89"/>
      <c r="E16" s="100"/>
      <c r="F16" s="89"/>
      <c r="G16" s="100"/>
      <c r="H16" s="270" t="s">
        <v>137</v>
      </c>
      <c r="I16" s="266" t="s">
        <v>177</v>
      </c>
      <c r="J16" s="268" t="s">
        <v>149</v>
      </c>
      <c r="K16" s="268"/>
      <c r="L16" s="266" t="s">
        <v>177</v>
      </c>
      <c r="M16" s="268" t="s">
        <v>157</v>
      </c>
      <c r="N16" s="268"/>
      <c r="O16" s="128"/>
      <c r="P16" s="128"/>
      <c r="Q16" s="128"/>
      <c r="R16" s="128"/>
      <c r="S16" s="128"/>
      <c r="T16" s="128"/>
      <c r="U16" s="128"/>
      <c r="V16" s="128"/>
      <c r="W16" s="128"/>
      <c r="X16" s="132"/>
      <c r="Y16" s="116"/>
      <c r="Z16" s="178"/>
      <c r="AA16" s="178"/>
      <c r="AB16" s="110"/>
      <c r="AC16" s="116"/>
      <c r="AD16" s="178"/>
      <c r="AE16" s="178"/>
      <c r="AF16" s="110"/>
    </row>
    <row r="17" spans="1:32" ht="18.75" customHeight="1" x14ac:dyDescent="0.15">
      <c r="A17" s="104"/>
      <c r="B17" s="98"/>
      <c r="C17" s="159"/>
      <c r="D17" s="89"/>
      <c r="E17" s="100"/>
      <c r="F17" s="89"/>
      <c r="G17" s="100"/>
      <c r="H17" s="271"/>
      <c r="I17" s="267"/>
      <c r="J17" s="269"/>
      <c r="K17" s="269"/>
      <c r="L17" s="267"/>
      <c r="M17" s="269"/>
      <c r="N17" s="269"/>
      <c r="O17" s="129"/>
      <c r="P17" s="129"/>
      <c r="Q17" s="129"/>
      <c r="R17" s="129"/>
      <c r="S17" s="129"/>
      <c r="T17" s="129"/>
      <c r="U17" s="129"/>
      <c r="V17" s="129"/>
      <c r="W17" s="129"/>
      <c r="X17" s="130"/>
      <c r="Y17" s="116"/>
      <c r="Z17" s="178"/>
      <c r="AA17" s="178"/>
      <c r="AB17" s="110"/>
      <c r="AC17" s="116"/>
      <c r="AD17" s="178"/>
      <c r="AE17" s="178"/>
      <c r="AF17" s="110"/>
    </row>
    <row r="18" spans="1:32" ht="18.75" customHeight="1" x14ac:dyDescent="0.15">
      <c r="A18" s="104"/>
      <c r="B18" s="98"/>
      <c r="C18" s="159"/>
      <c r="D18" s="89"/>
      <c r="E18" s="100"/>
      <c r="F18" s="89"/>
      <c r="G18" s="100"/>
      <c r="H18" s="162" t="s">
        <v>101</v>
      </c>
      <c r="I18" s="118" t="s">
        <v>177</v>
      </c>
      <c r="J18" s="119" t="s">
        <v>149</v>
      </c>
      <c r="K18" s="120"/>
      <c r="L18" s="122" t="s">
        <v>177</v>
      </c>
      <c r="M18" s="119" t="s">
        <v>157</v>
      </c>
      <c r="N18" s="144"/>
      <c r="O18" s="144"/>
      <c r="P18" s="144"/>
      <c r="Q18" s="144"/>
      <c r="R18" s="144"/>
      <c r="S18" s="144"/>
      <c r="T18" s="144"/>
      <c r="U18" s="144"/>
      <c r="V18" s="144"/>
      <c r="W18" s="144"/>
      <c r="X18" s="145"/>
      <c r="Y18" s="116"/>
      <c r="Z18" s="178"/>
      <c r="AA18" s="178"/>
      <c r="AB18" s="110"/>
      <c r="AC18" s="116"/>
      <c r="AD18" s="178"/>
      <c r="AE18" s="178"/>
      <c r="AF18" s="110"/>
    </row>
    <row r="19" spans="1:32" ht="18.75" customHeight="1" x14ac:dyDescent="0.15">
      <c r="A19" s="104"/>
      <c r="B19" s="98"/>
      <c r="C19" s="159"/>
      <c r="D19" s="89"/>
      <c r="E19" s="100"/>
      <c r="F19" s="89"/>
      <c r="G19" s="100"/>
      <c r="H19" s="270" t="s">
        <v>147</v>
      </c>
      <c r="I19" s="266" t="s">
        <v>177</v>
      </c>
      <c r="J19" s="268" t="s">
        <v>149</v>
      </c>
      <c r="K19" s="268"/>
      <c r="L19" s="266" t="s">
        <v>177</v>
      </c>
      <c r="M19" s="268" t="s">
        <v>157</v>
      </c>
      <c r="N19" s="268"/>
      <c r="O19" s="128"/>
      <c r="P19" s="128"/>
      <c r="Q19" s="128"/>
      <c r="R19" s="128"/>
      <c r="S19" s="128"/>
      <c r="T19" s="128"/>
      <c r="U19" s="128"/>
      <c r="V19" s="128"/>
      <c r="W19" s="128"/>
      <c r="X19" s="132"/>
      <c r="Y19" s="116"/>
      <c r="Z19" s="178"/>
      <c r="AA19" s="178"/>
      <c r="AB19" s="110"/>
      <c r="AC19" s="116"/>
      <c r="AD19" s="178"/>
      <c r="AE19" s="178"/>
      <c r="AF19" s="110"/>
    </row>
    <row r="20" spans="1:32" ht="18.75" customHeight="1" x14ac:dyDescent="0.15">
      <c r="A20" s="104"/>
      <c r="B20" s="98"/>
      <c r="C20" s="159"/>
      <c r="D20" s="89"/>
      <c r="E20" s="100"/>
      <c r="F20" s="89"/>
      <c r="G20" s="100"/>
      <c r="H20" s="271"/>
      <c r="I20" s="267"/>
      <c r="J20" s="269"/>
      <c r="K20" s="269"/>
      <c r="L20" s="267"/>
      <c r="M20" s="269"/>
      <c r="N20" s="269"/>
      <c r="O20" s="129"/>
      <c r="P20" s="129"/>
      <c r="Q20" s="129"/>
      <c r="R20" s="129"/>
      <c r="S20" s="129"/>
      <c r="T20" s="129"/>
      <c r="U20" s="129"/>
      <c r="V20" s="129"/>
      <c r="W20" s="129"/>
      <c r="X20" s="130"/>
      <c r="Y20" s="116"/>
      <c r="Z20" s="178"/>
      <c r="AA20" s="178"/>
      <c r="AB20" s="110"/>
      <c r="AC20" s="116"/>
      <c r="AD20" s="178"/>
      <c r="AE20" s="178"/>
      <c r="AF20" s="110"/>
    </row>
    <row r="21" spans="1:32" ht="18.75" customHeight="1" x14ac:dyDescent="0.15">
      <c r="A21" s="104"/>
      <c r="B21" s="98"/>
      <c r="C21" s="159"/>
      <c r="D21" s="89"/>
      <c r="E21" s="100"/>
      <c r="F21" s="89"/>
      <c r="G21" s="100"/>
      <c r="H21" s="162" t="s">
        <v>124</v>
      </c>
      <c r="I21" s="118" t="s">
        <v>177</v>
      </c>
      <c r="J21" s="119" t="s">
        <v>149</v>
      </c>
      <c r="K21" s="120"/>
      <c r="L21" s="122" t="s">
        <v>177</v>
      </c>
      <c r="M21" s="119" t="s">
        <v>157</v>
      </c>
      <c r="N21" s="144"/>
      <c r="O21" s="144"/>
      <c r="P21" s="144"/>
      <c r="Q21" s="144"/>
      <c r="R21" s="144"/>
      <c r="S21" s="144"/>
      <c r="T21" s="144"/>
      <c r="U21" s="144"/>
      <c r="V21" s="144"/>
      <c r="W21" s="144"/>
      <c r="X21" s="145"/>
      <c r="Y21" s="116"/>
      <c r="Z21" s="178"/>
      <c r="AA21" s="178"/>
      <c r="AB21" s="110"/>
      <c r="AC21" s="116"/>
      <c r="AD21" s="178"/>
      <c r="AE21" s="178"/>
      <c r="AF21" s="110"/>
    </row>
    <row r="22" spans="1:32" ht="18.75" customHeight="1" x14ac:dyDescent="0.15">
      <c r="A22" s="104"/>
      <c r="B22" s="98"/>
      <c r="C22" s="159"/>
      <c r="D22" s="89"/>
      <c r="E22" s="100"/>
      <c r="F22" s="89"/>
      <c r="G22" s="100"/>
      <c r="H22" s="162" t="s">
        <v>125</v>
      </c>
      <c r="I22" s="118" t="s">
        <v>177</v>
      </c>
      <c r="J22" s="119" t="s">
        <v>149</v>
      </c>
      <c r="K22" s="120"/>
      <c r="L22" s="122" t="s">
        <v>177</v>
      </c>
      <c r="M22" s="119" t="s">
        <v>157</v>
      </c>
      <c r="N22" s="144"/>
      <c r="O22" s="144"/>
      <c r="P22" s="144"/>
      <c r="Q22" s="144"/>
      <c r="R22" s="144"/>
      <c r="S22" s="144"/>
      <c r="T22" s="144"/>
      <c r="U22" s="144"/>
      <c r="V22" s="144"/>
      <c r="W22" s="144"/>
      <c r="X22" s="145"/>
      <c r="Y22" s="116"/>
      <c r="Z22" s="178"/>
      <c r="AA22" s="178"/>
      <c r="AB22" s="110"/>
      <c r="AC22" s="116"/>
      <c r="AD22" s="178"/>
      <c r="AE22" s="178"/>
      <c r="AF22" s="110"/>
    </row>
    <row r="23" spans="1:32" ht="18.75" customHeight="1" x14ac:dyDescent="0.15">
      <c r="A23" s="104"/>
      <c r="B23" s="98"/>
      <c r="C23" s="159"/>
      <c r="D23" s="89"/>
      <c r="E23" s="100"/>
      <c r="F23" s="89"/>
      <c r="G23" s="100"/>
      <c r="H23" s="162" t="s">
        <v>99</v>
      </c>
      <c r="I23" s="143" t="s">
        <v>177</v>
      </c>
      <c r="J23" s="119" t="s">
        <v>149</v>
      </c>
      <c r="K23" s="119"/>
      <c r="L23" s="122" t="s">
        <v>177</v>
      </c>
      <c r="M23" s="119" t="s">
        <v>168</v>
      </c>
      <c r="N23" s="119"/>
      <c r="O23" s="120"/>
      <c r="P23" s="120"/>
      <c r="Q23" s="122" t="s">
        <v>177</v>
      </c>
      <c r="R23" s="119" t="s">
        <v>181</v>
      </c>
      <c r="S23" s="119"/>
      <c r="T23" s="120"/>
      <c r="U23" s="120"/>
      <c r="V23" s="120"/>
      <c r="W23" s="120"/>
      <c r="X23" s="127"/>
      <c r="Y23" s="116"/>
      <c r="Z23" s="178"/>
      <c r="AA23" s="178"/>
      <c r="AB23" s="110"/>
      <c r="AC23" s="116"/>
      <c r="AD23" s="178"/>
      <c r="AE23" s="178"/>
      <c r="AF23" s="110"/>
    </row>
    <row r="24" spans="1:32" ht="18.75" customHeight="1" x14ac:dyDescent="0.15">
      <c r="A24" s="104"/>
      <c r="B24" s="98"/>
      <c r="C24" s="159"/>
      <c r="D24" s="89"/>
      <c r="E24" s="100"/>
      <c r="F24" s="89"/>
      <c r="G24" s="100"/>
      <c r="H24" s="270" t="s">
        <v>143</v>
      </c>
      <c r="I24" s="266" t="s">
        <v>177</v>
      </c>
      <c r="J24" s="268" t="s">
        <v>149</v>
      </c>
      <c r="K24" s="268"/>
      <c r="L24" s="266" t="s">
        <v>177</v>
      </c>
      <c r="M24" s="268" t="s">
        <v>157</v>
      </c>
      <c r="N24" s="268"/>
      <c r="O24" s="128"/>
      <c r="P24" s="128"/>
      <c r="Q24" s="128"/>
      <c r="R24" s="128"/>
      <c r="S24" s="128"/>
      <c r="T24" s="128"/>
      <c r="U24" s="128"/>
      <c r="V24" s="128"/>
      <c r="W24" s="128"/>
      <c r="X24" s="132"/>
      <c r="Y24" s="116"/>
      <c r="Z24" s="178"/>
      <c r="AA24" s="178"/>
      <c r="AB24" s="110"/>
      <c r="AC24" s="116"/>
      <c r="AD24" s="178"/>
      <c r="AE24" s="178"/>
      <c r="AF24" s="110"/>
    </row>
    <row r="25" spans="1:32" ht="18.75" customHeight="1" x14ac:dyDescent="0.15">
      <c r="A25" s="104"/>
      <c r="B25" s="98"/>
      <c r="C25" s="159"/>
      <c r="D25" s="89"/>
      <c r="E25" s="100"/>
      <c r="F25" s="89"/>
      <c r="G25" s="100"/>
      <c r="H25" s="271"/>
      <c r="I25" s="267"/>
      <c r="J25" s="269"/>
      <c r="K25" s="269"/>
      <c r="L25" s="267"/>
      <c r="M25" s="269"/>
      <c r="N25" s="269"/>
      <c r="O25" s="129"/>
      <c r="P25" s="129"/>
      <c r="Q25" s="129"/>
      <c r="R25" s="129"/>
      <c r="S25" s="129"/>
      <c r="T25" s="129"/>
      <c r="U25" s="129"/>
      <c r="V25" s="129"/>
      <c r="W25" s="129"/>
      <c r="X25" s="130"/>
      <c r="Y25" s="116"/>
      <c r="Z25" s="178"/>
      <c r="AA25" s="178"/>
      <c r="AB25" s="110"/>
      <c r="AC25" s="116"/>
      <c r="AD25" s="178"/>
      <c r="AE25" s="178"/>
      <c r="AF25" s="110"/>
    </row>
    <row r="26" spans="1:32" ht="18.75" customHeight="1" x14ac:dyDescent="0.15">
      <c r="A26" s="104"/>
      <c r="B26" s="98"/>
      <c r="C26" s="159"/>
      <c r="D26" s="176"/>
      <c r="E26" s="176"/>
      <c r="F26" s="89"/>
      <c r="G26" s="100"/>
      <c r="H26" s="162" t="s">
        <v>91</v>
      </c>
      <c r="I26" s="118" t="s">
        <v>177</v>
      </c>
      <c r="J26" s="119" t="s">
        <v>155</v>
      </c>
      <c r="K26" s="120"/>
      <c r="L26" s="121"/>
      <c r="M26" s="122" t="s">
        <v>177</v>
      </c>
      <c r="N26" s="119" t="s">
        <v>156</v>
      </c>
      <c r="O26" s="123"/>
      <c r="P26" s="123"/>
      <c r="Q26" s="123"/>
      <c r="R26" s="123"/>
      <c r="S26" s="123"/>
      <c r="T26" s="123"/>
      <c r="U26" s="123"/>
      <c r="V26" s="123"/>
      <c r="W26" s="123"/>
      <c r="X26" s="124"/>
      <c r="Y26" s="116"/>
      <c r="Z26" s="178"/>
      <c r="AA26" s="178"/>
      <c r="AB26" s="110"/>
      <c r="AC26" s="116"/>
      <c r="AD26" s="178"/>
      <c r="AE26" s="178"/>
      <c r="AF26" s="110"/>
    </row>
    <row r="27" spans="1:32" ht="18.75" customHeight="1" x14ac:dyDescent="0.15">
      <c r="A27" s="104"/>
      <c r="B27" s="98"/>
      <c r="C27" s="159"/>
      <c r="D27" s="99" t="s">
        <v>177</v>
      </c>
      <c r="E27" s="100" t="s">
        <v>216</v>
      </c>
      <c r="F27" s="89"/>
      <c r="G27" s="100"/>
      <c r="H27" s="125" t="s">
        <v>130</v>
      </c>
      <c r="I27" s="118" t="s">
        <v>177</v>
      </c>
      <c r="J27" s="119" t="s">
        <v>149</v>
      </c>
      <c r="K27" s="119"/>
      <c r="L27" s="122" t="s">
        <v>177</v>
      </c>
      <c r="M27" s="119" t="s">
        <v>158</v>
      </c>
      <c r="N27" s="119"/>
      <c r="O27" s="122" t="s">
        <v>177</v>
      </c>
      <c r="P27" s="119" t="s">
        <v>159</v>
      </c>
      <c r="Q27" s="144"/>
      <c r="R27" s="144"/>
      <c r="S27" s="144"/>
      <c r="T27" s="144"/>
      <c r="U27" s="144"/>
      <c r="V27" s="144"/>
      <c r="W27" s="144"/>
      <c r="X27" s="145"/>
      <c r="Y27" s="116"/>
      <c r="Z27" s="178"/>
      <c r="AA27" s="178"/>
      <c r="AB27" s="110"/>
      <c r="AC27" s="116"/>
      <c r="AD27" s="178"/>
      <c r="AE27" s="178"/>
      <c r="AF27" s="110"/>
    </row>
    <row r="28" spans="1:32" ht="18.75" customHeight="1" x14ac:dyDescent="0.15">
      <c r="A28" s="104"/>
      <c r="B28" s="98"/>
      <c r="C28" s="159" t="s">
        <v>217</v>
      </c>
      <c r="D28" s="99" t="s">
        <v>177</v>
      </c>
      <c r="E28" s="100" t="s">
        <v>218</v>
      </c>
      <c r="F28" s="99" t="s">
        <v>177</v>
      </c>
      <c r="G28" s="100" t="s">
        <v>219</v>
      </c>
      <c r="H28" s="125" t="s">
        <v>146</v>
      </c>
      <c r="I28" s="118" t="s">
        <v>177</v>
      </c>
      <c r="J28" s="119" t="s">
        <v>149</v>
      </c>
      <c r="K28" s="120"/>
      <c r="L28" s="122" t="s">
        <v>177</v>
      </c>
      <c r="M28" s="119" t="s">
        <v>158</v>
      </c>
      <c r="N28" s="144"/>
      <c r="O28" s="122" t="s">
        <v>177</v>
      </c>
      <c r="P28" s="119" t="s">
        <v>160</v>
      </c>
      <c r="Q28" s="144"/>
      <c r="R28" s="122" t="s">
        <v>177</v>
      </c>
      <c r="S28" s="119" t="s">
        <v>199</v>
      </c>
      <c r="T28" s="144"/>
      <c r="U28" s="122"/>
      <c r="V28" s="119"/>
      <c r="W28" s="144"/>
      <c r="X28" s="122"/>
      <c r="Y28" s="116"/>
      <c r="Z28" s="178"/>
      <c r="AA28" s="178"/>
      <c r="AB28" s="110"/>
      <c r="AC28" s="116"/>
      <c r="AD28" s="178"/>
      <c r="AE28" s="178"/>
      <c r="AF28" s="110"/>
    </row>
    <row r="29" spans="1:32" ht="18.75" customHeight="1" x14ac:dyDescent="0.15">
      <c r="A29" s="99" t="s">
        <v>177</v>
      </c>
      <c r="B29" s="98">
        <v>54</v>
      </c>
      <c r="C29" s="159" t="s">
        <v>220</v>
      </c>
      <c r="D29" s="89"/>
      <c r="E29" s="100" t="s">
        <v>221</v>
      </c>
      <c r="F29" s="99" t="s">
        <v>177</v>
      </c>
      <c r="G29" s="100" t="s">
        <v>222</v>
      </c>
      <c r="H29" s="161" t="s">
        <v>214</v>
      </c>
      <c r="I29" s="118" t="s">
        <v>177</v>
      </c>
      <c r="J29" s="119" t="s">
        <v>149</v>
      </c>
      <c r="K29" s="120"/>
      <c r="L29" s="122" t="s">
        <v>177</v>
      </c>
      <c r="M29" s="119" t="s">
        <v>157</v>
      </c>
      <c r="N29" s="144"/>
      <c r="O29" s="144"/>
      <c r="P29" s="144"/>
      <c r="Q29" s="144"/>
      <c r="R29" s="144"/>
      <c r="S29" s="144"/>
      <c r="T29" s="144"/>
      <c r="U29" s="144"/>
      <c r="V29" s="144"/>
      <c r="W29" s="144"/>
      <c r="X29" s="145"/>
      <c r="Y29" s="116"/>
      <c r="Z29" s="178"/>
      <c r="AA29" s="178"/>
      <c r="AB29" s="110"/>
      <c r="AC29" s="116"/>
      <c r="AD29" s="178"/>
      <c r="AE29" s="178"/>
      <c r="AF29" s="110"/>
    </row>
    <row r="30" spans="1:32" ht="18.75" customHeight="1" x14ac:dyDescent="0.15">
      <c r="A30" s="104"/>
      <c r="B30" s="98"/>
      <c r="C30" s="159" t="s">
        <v>223</v>
      </c>
      <c r="D30" s="99" t="s">
        <v>177</v>
      </c>
      <c r="E30" s="100" t="s">
        <v>224</v>
      </c>
      <c r="F30" s="89"/>
      <c r="G30" s="100"/>
      <c r="H30" s="162" t="s">
        <v>104</v>
      </c>
      <c r="I30" s="118" t="s">
        <v>177</v>
      </c>
      <c r="J30" s="119" t="s">
        <v>149</v>
      </c>
      <c r="K30" s="120"/>
      <c r="L30" s="122" t="s">
        <v>177</v>
      </c>
      <c r="M30" s="119" t="s">
        <v>157</v>
      </c>
      <c r="N30" s="144"/>
      <c r="O30" s="144"/>
      <c r="P30" s="144"/>
      <c r="Q30" s="144"/>
      <c r="R30" s="144"/>
      <c r="S30" s="144"/>
      <c r="T30" s="144"/>
      <c r="U30" s="144"/>
      <c r="V30" s="144"/>
      <c r="W30" s="144"/>
      <c r="X30" s="145"/>
      <c r="Y30" s="116"/>
      <c r="Z30" s="178"/>
      <c r="AA30" s="178"/>
      <c r="AB30" s="110"/>
      <c r="AC30" s="116"/>
      <c r="AD30" s="178"/>
      <c r="AE30" s="178"/>
      <c r="AF30" s="110"/>
    </row>
    <row r="31" spans="1:32" ht="18.75" customHeight="1" x14ac:dyDescent="0.15">
      <c r="A31" s="104"/>
      <c r="B31" s="98"/>
      <c r="C31" s="159"/>
      <c r="D31" s="99" t="s">
        <v>177</v>
      </c>
      <c r="E31" s="100" t="s">
        <v>225</v>
      </c>
      <c r="F31" s="89"/>
      <c r="G31" s="100"/>
      <c r="H31" s="162" t="s">
        <v>92</v>
      </c>
      <c r="I31" s="118" t="s">
        <v>177</v>
      </c>
      <c r="J31" s="119" t="s">
        <v>149</v>
      </c>
      <c r="K31" s="120"/>
      <c r="L31" s="122" t="s">
        <v>177</v>
      </c>
      <c r="M31" s="119" t="s">
        <v>157</v>
      </c>
      <c r="N31" s="144"/>
      <c r="O31" s="144"/>
      <c r="P31" s="144"/>
      <c r="Q31" s="144"/>
      <c r="R31" s="144"/>
      <c r="S31" s="144"/>
      <c r="T31" s="144"/>
      <c r="U31" s="144"/>
      <c r="V31" s="144"/>
      <c r="W31" s="144"/>
      <c r="X31" s="145"/>
      <c r="Y31" s="116"/>
      <c r="Z31" s="178"/>
      <c r="AA31" s="178"/>
      <c r="AB31" s="110"/>
      <c r="AC31" s="116"/>
      <c r="AD31" s="178"/>
      <c r="AE31" s="178"/>
      <c r="AF31" s="110"/>
    </row>
    <row r="32" spans="1:32" ht="18.75" customHeight="1" x14ac:dyDescent="0.15">
      <c r="A32" s="104"/>
      <c r="B32" s="98"/>
      <c r="C32" s="159"/>
      <c r="D32" s="89"/>
      <c r="E32" s="100" t="s">
        <v>226</v>
      </c>
      <c r="F32" s="89"/>
      <c r="G32" s="100"/>
      <c r="H32" s="162" t="s">
        <v>93</v>
      </c>
      <c r="I32" s="118" t="s">
        <v>177</v>
      </c>
      <c r="J32" s="119" t="s">
        <v>149</v>
      </c>
      <c r="K32" s="120"/>
      <c r="L32" s="122" t="s">
        <v>177</v>
      </c>
      <c r="M32" s="119" t="s">
        <v>157</v>
      </c>
      <c r="N32" s="144"/>
      <c r="O32" s="144"/>
      <c r="P32" s="144"/>
      <c r="Q32" s="144"/>
      <c r="R32" s="144"/>
      <c r="S32" s="144"/>
      <c r="T32" s="144"/>
      <c r="U32" s="144"/>
      <c r="V32" s="144"/>
      <c r="W32" s="144"/>
      <c r="X32" s="145"/>
      <c r="Y32" s="116"/>
      <c r="Z32" s="178"/>
      <c r="AA32" s="178"/>
      <c r="AB32" s="110"/>
      <c r="AC32" s="116"/>
      <c r="AD32" s="178"/>
      <c r="AE32" s="178"/>
      <c r="AF32" s="110"/>
    </row>
    <row r="33" spans="1:32" ht="18.75" customHeight="1" x14ac:dyDescent="0.15">
      <c r="A33" s="104"/>
      <c r="B33" s="98"/>
      <c r="C33" s="159"/>
      <c r="D33" s="89"/>
      <c r="E33" s="100"/>
      <c r="F33" s="89"/>
      <c r="G33" s="100"/>
      <c r="H33" s="162" t="s">
        <v>227</v>
      </c>
      <c r="I33" s="143" t="s">
        <v>177</v>
      </c>
      <c r="J33" s="119" t="s">
        <v>149</v>
      </c>
      <c r="K33" s="119"/>
      <c r="L33" s="122" t="s">
        <v>177</v>
      </c>
      <c r="M33" s="119" t="s">
        <v>150</v>
      </c>
      <c r="N33" s="119"/>
      <c r="O33" s="146" t="s">
        <v>177</v>
      </c>
      <c r="P33" s="119" t="s">
        <v>151</v>
      </c>
      <c r="Q33" s="144"/>
      <c r="R33" s="144"/>
      <c r="S33" s="144"/>
      <c r="T33" s="144"/>
      <c r="U33" s="144"/>
      <c r="V33" s="144"/>
      <c r="W33" s="144"/>
      <c r="X33" s="145"/>
      <c r="Y33" s="116"/>
      <c r="Z33" s="178"/>
      <c r="AA33" s="178"/>
      <c r="AB33" s="110"/>
      <c r="AC33" s="116"/>
      <c r="AD33" s="178"/>
      <c r="AE33" s="178"/>
      <c r="AF33" s="110"/>
    </row>
    <row r="34" spans="1:32" ht="18.75" customHeight="1" x14ac:dyDescent="0.15">
      <c r="A34" s="104"/>
      <c r="B34" s="98"/>
      <c r="C34" s="159"/>
      <c r="D34" s="89"/>
      <c r="E34" s="100"/>
      <c r="F34" s="89"/>
      <c r="G34" s="100"/>
      <c r="H34" s="161" t="s">
        <v>135</v>
      </c>
      <c r="I34" s="118" t="s">
        <v>177</v>
      </c>
      <c r="J34" s="119" t="s">
        <v>149</v>
      </c>
      <c r="K34" s="120"/>
      <c r="L34" s="122" t="s">
        <v>177</v>
      </c>
      <c r="M34" s="119" t="s">
        <v>157</v>
      </c>
      <c r="N34" s="144"/>
      <c r="O34" s="144"/>
      <c r="P34" s="144"/>
      <c r="Q34" s="144"/>
      <c r="R34" s="144"/>
      <c r="S34" s="144"/>
      <c r="T34" s="144"/>
      <c r="U34" s="144"/>
      <c r="V34" s="144"/>
      <c r="W34" s="144"/>
      <c r="X34" s="145"/>
      <c r="Y34" s="116"/>
      <c r="Z34" s="178"/>
      <c r="AA34" s="178"/>
      <c r="AB34" s="110"/>
      <c r="AC34" s="116"/>
      <c r="AD34" s="178"/>
      <c r="AE34" s="178"/>
      <c r="AF34" s="110"/>
    </row>
    <row r="35" spans="1:32" ht="18.75" customHeight="1" x14ac:dyDescent="0.15">
      <c r="A35" s="104"/>
      <c r="B35" s="98"/>
      <c r="C35" s="159"/>
      <c r="D35" s="89"/>
      <c r="E35" s="100"/>
      <c r="F35" s="89"/>
      <c r="G35" s="100"/>
      <c r="H35" s="162" t="s">
        <v>100</v>
      </c>
      <c r="I35" s="118" t="s">
        <v>177</v>
      </c>
      <c r="J35" s="119" t="s">
        <v>149</v>
      </c>
      <c r="K35" s="120"/>
      <c r="L35" s="122" t="s">
        <v>177</v>
      </c>
      <c r="M35" s="119" t="s">
        <v>157</v>
      </c>
      <c r="N35" s="144"/>
      <c r="O35" s="144"/>
      <c r="P35" s="144"/>
      <c r="Q35" s="144"/>
      <c r="R35" s="144"/>
      <c r="S35" s="144"/>
      <c r="T35" s="144"/>
      <c r="U35" s="144"/>
      <c r="V35" s="144"/>
      <c r="W35" s="144"/>
      <c r="X35" s="145"/>
      <c r="Y35" s="116"/>
      <c r="Z35" s="178"/>
      <c r="AA35" s="178"/>
      <c r="AB35" s="110"/>
      <c r="AC35" s="116"/>
      <c r="AD35" s="178"/>
      <c r="AE35" s="178"/>
      <c r="AF35" s="110"/>
    </row>
    <row r="36" spans="1:32" ht="18.75" customHeight="1" x14ac:dyDescent="0.15">
      <c r="A36" s="104"/>
      <c r="B36" s="98"/>
      <c r="C36" s="159"/>
      <c r="D36" s="89"/>
      <c r="E36" s="100"/>
      <c r="F36" s="89"/>
      <c r="G36" s="100"/>
      <c r="H36" s="162" t="s">
        <v>123</v>
      </c>
      <c r="I36" s="118" t="s">
        <v>177</v>
      </c>
      <c r="J36" s="119" t="s">
        <v>149</v>
      </c>
      <c r="K36" s="120"/>
      <c r="L36" s="122" t="s">
        <v>177</v>
      </c>
      <c r="M36" s="119" t="s">
        <v>157</v>
      </c>
      <c r="N36" s="144"/>
      <c r="O36" s="144"/>
      <c r="P36" s="144"/>
      <c r="Q36" s="144"/>
      <c r="R36" s="144"/>
      <c r="S36" s="144"/>
      <c r="T36" s="144"/>
      <c r="U36" s="144"/>
      <c r="V36" s="144"/>
      <c r="W36" s="144"/>
      <c r="X36" s="145"/>
      <c r="Y36" s="116"/>
      <c r="Z36" s="178"/>
      <c r="AA36" s="178"/>
      <c r="AB36" s="110"/>
      <c r="AC36" s="116"/>
      <c r="AD36" s="178"/>
      <c r="AE36" s="178"/>
      <c r="AF36" s="110"/>
    </row>
    <row r="37" spans="1:32" ht="18.75" customHeight="1" x14ac:dyDescent="0.15">
      <c r="A37" s="104"/>
      <c r="B37" s="98"/>
      <c r="C37" s="159"/>
      <c r="D37" s="89"/>
      <c r="E37" s="100"/>
      <c r="F37" s="89"/>
      <c r="G37" s="100"/>
      <c r="H37" s="162" t="s">
        <v>96</v>
      </c>
      <c r="I37" s="143" t="s">
        <v>177</v>
      </c>
      <c r="J37" s="119" t="s">
        <v>149</v>
      </c>
      <c r="K37" s="119"/>
      <c r="L37" s="122" t="s">
        <v>177</v>
      </c>
      <c r="M37" s="119" t="s">
        <v>150</v>
      </c>
      <c r="N37" s="119"/>
      <c r="O37" s="146" t="s">
        <v>177</v>
      </c>
      <c r="P37" s="119" t="s">
        <v>151</v>
      </c>
      <c r="Q37" s="144"/>
      <c r="R37" s="144"/>
      <c r="S37" s="144"/>
      <c r="T37" s="144"/>
      <c r="U37" s="144"/>
      <c r="V37" s="144"/>
      <c r="W37" s="144"/>
      <c r="X37" s="145"/>
      <c r="Y37" s="116"/>
      <c r="Z37" s="178"/>
      <c r="AA37" s="178"/>
      <c r="AB37" s="110"/>
      <c r="AC37" s="116"/>
      <c r="AD37" s="178"/>
      <c r="AE37" s="178"/>
      <c r="AF37" s="110"/>
    </row>
    <row r="38" spans="1:32" ht="18.75" customHeight="1" x14ac:dyDescent="0.15">
      <c r="A38" s="104"/>
      <c r="B38" s="98"/>
      <c r="C38" s="159"/>
      <c r="D38" s="89"/>
      <c r="E38" s="100"/>
      <c r="F38" s="89"/>
      <c r="G38" s="100"/>
      <c r="H38" s="162" t="s">
        <v>97</v>
      </c>
      <c r="I38" s="118" t="s">
        <v>177</v>
      </c>
      <c r="J38" s="119" t="s">
        <v>155</v>
      </c>
      <c r="K38" s="120"/>
      <c r="L38" s="121"/>
      <c r="M38" s="122" t="s">
        <v>177</v>
      </c>
      <c r="N38" s="119" t="s">
        <v>156</v>
      </c>
      <c r="O38" s="123"/>
      <c r="P38" s="123"/>
      <c r="Q38" s="123"/>
      <c r="R38" s="123"/>
      <c r="S38" s="123"/>
      <c r="T38" s="123"/>
      <c r="U38" s="123"/>
      <c r="V38" s="123"/>
      <c r="W38" s="123"/>
      <c r="X38" s="124"/>
      <c r="Y38" s="116"/>
      <c r="Z38" s="178"/>
      <c r="AA38" s="178"/>
      <c r="AB38" s="110"/>
      <c r="AC38" s="116"/>
      <c r="AD38" s="178"/>
      <c r="AE38" s="178"/>
      <c r="AF38" s="110"/>
    </row>
    <row r="39" spans="1:32" ht="18.75" customHeight="1" x14ac:dyDescent="0.15">
      <c r="A39" s="104"/>
      <c r="B39" s="98"/>
      <c r="C39" s="159"/>
      <c r="D39" s="89"/>
      <c r="E39" s="100"/>
      <c r="F39" s="89"/>
      <c r="G39" s="100"/>
      <c r="H39" s="162" t="s">
        <v>228</v>
      </c>
      <c r="I39" s="118" t="s">
        <v>177</v>
      </c>
      <c r="J39" s="119" t="s">
        <v>149</v>
      </c>
      <c r="K39" s="120"/>
      <c r="L39" s="122" t="s">
        <v>177</v>
      </c>
      <c r="M39" s="119" t="s">
        <v>157</v>
      </c>
      <c r="N39" s="144"/>
      <c r="O39" s="144"/>
      <c r="P39" s="144"/>
      <c r="Q39" s="144"/>
      <c r="R39" s="144"/>
      <c r="S39" s="144"/>
      <c r="T39" s="144"/>
      <c r="U39" s="144"/>
      <c r="V39" s="144"/>
      <c r="W39" s="144"/>
      <c r="X39" s="145"/>
      <c r="Y39" s="116"/>
      <c r="Z39" s="178"/>
      <c r="AA39" s="178"/>
      <c r="AB39" s="110"/>
      <c r="AC39" s="116"/>
      <c r="AD39" s="178"/>
      <c r="AE39" s="178"/>
      <c r="AF39" s="110"/>
    </row>
    <row r="40" spans="1:32" ht="18.75" customHeight="1" x14ac:dyDescent="0.15">
      <c r="A40" s="104"/>
      <c r="B40" s="98"/>
      <c r="C40" s="159"/>
      <c r="D40" s="89"/>
      <c r="E40" s="100"/>
      <c r="F40" s="89"/>
      <c r="G40" s="100"/>
      <c r="H40" s="162" t="s">
        <v>102</v>
      </c>
      <c r="I40" s="143" t="s">
        <v>177</v>
      </c>
      <c r="J40" s="119" t="s">
        <v>149</v>
      </c>
      <c r="K40" s="119"/>
      <c r="L40" s="122" t="s">
        <v>177</v>
      </c>
      <c r="M40" s="119" t="s">
        <v>150</v>
      </c>
      <c r="N40" s="119"/>
      <c r="O40" s="146" t="s">
        <v>177</v>
      </c>
      <c r="P40" s="119" t="s">
        <v>151</v>
      </c>
      <c r="Q40" s="144"/>
      <c r="R40" s="144"/>
      <c r="S40" s="144"/>
      <c r="T40" s="144"/>
      <c r="U40" s="144"/>
      <c r="V40" s="144"/>
      <c r="W40" s="144"/>
      <c r="X40" s="145"/>
      <c r="Y40" s="116"/>
      <c r="Z40" s="178"/>
      <c r="AA40" s="178"/>
      <c r="AB40" s="110"/>
      <c r="AC40" s="116"/>
      <c r="AD40" s="178"/>
      <c r="AE40" s="178"/>
      <c r="AF40" s="110"/>
    </row>
    <row r="41" spans="1:32" ht="18.75" customHeight="1" x14ac:dyDescent="0.15">
      <c r="A41" s="104"/>
      <c r="B41" s="98"/>
      <c r="C41" s="159"/>
      <c r="D41" s="89"/>
      <c r="E41" s="100"/>
      <c r="F41" s="89"/>
      <c r="G41" s="100"/>
      <c r="H41" s="161" t="s">
        <v>196</v>
      </c>
      <c r="I41" s="118" t="s">
        <v>177</v>
      </c>
      <c r="J41" s="119" t="s">
        <v>149</v>
      </c>
      <c r="K41" s="119"/>
      <c r="L41" s="122" t="s">
        <v>177</v>
      </c>
      <c r="M41" s="119" t="s">
        <v>150</v>
      </c>
      <c r="N41" s="119"/>
      <c r="O41" s="122" t="s">
        <v>177</v>
      </c>
      <c r="P41" s="119" t="s">
        <v>151</v>
      </c>
      <c r="Q41" s="120"/>
      <c r="R41" s="120"/>
      <c r="S41" s="120"/>
      <c r="T41" s="120"/>
      <c r="U41" s="120"/>
      <c r="V41" s="120"/>
      <c r="W41" s="120"/>
      <c r="X41" s="127"/>
      <c r="Y41" s="116"/>
      <c r="Z41" s="178"/>
      <c r="AA41" s="178"/>
      <c r="AB41" s="110"/>
      <c r="AC41" s="116"/>
      <c r="AD41" s="178"/>
      <c r="AE41" s="178"/>
      <c r="AF41" s="110"/>
    </row>
    <row r="42" spans="1:32" ht="18.75" customHeight="1" x14ac:dyDescent="0.15">
      <c r="A42" s="104"/>
      <c r="B42" s="98"/>
      <c r="C42" s="159"/>
      <c r="D42" s="89"/>
      <c r="E42" s="100"/>
      <c r="F42" s="89"/>
      <c r="G42" s="100"/>
      <c r="H42" s="161" t="s">
        <v>132</v>
      </c>
      <c r="I42" s="118" t="s">
        <v>177</v>
      </c>
      <c r="J42" s="119" t="s">
        <v>149</v>
      </c>
      <c r="K42" s="120"/>
      <c r="L42" s="122" t="s">
        <v>177</v>
      </c>
      <c r="M42" s="119" t="s">
        <v>157</v>
      </c>
      <c r="N42" s="144"/>
      <c r="O42" s="144"/>
      <c r="P42" s="144"/>
      <c r="Q42" s="144"/>
      <c r="R42" s="144"/>
      <c r="S42" s="144"/>
      <c r="T42" s="144"/>
      <c r="U42" s="144"/>
      <c r="V42" s="144"/>
      <c r="W42" s="144"/>
      <c r="X42" s="145"/>
      <c r="Y42" s="116"/>
      <c r="Z42" s="178"/>
      <c r="AA42" s="178"/>
      <c r="AB42" s="110"/>
      <c r="AC42" s="116"/>
      <c r="AD42" s="178"/>
      <c r="AE42" s="178"/>
      <c r="AF42" s="110"/>
    </row>
    <row r="43" spans="1:32" ht="18.75" customHeight="1" x14ac:dyDescent="0.15">
      <c r="A43" s="104"/>
      <c r="B43" s="98"/>
      <c r="C43" s="159"/>
      <c r="D43" s="89"/>
      <c r="E43" s="100"/>
      <c r="F43" s="89"/>
      <c r="G43" s="100"/>
      <c r="H43" s="160" t="s">
        <v>134</v>
      </c>
      <c r="I43" s="118" t="s">
        <v>177</v>
      </c>
      <c r="J43" s="119" t="s">
        <v>149</v>
      </c>
      <c r="K43" s="120"/>
      <c r="L43" s="122" t="s">
        <v>177</v>
      </c>
      <c r="M43" s="119" t="s">
        <v>157</v>
      </c>
      <c r="N43" s="144"/>
      <c r="O43" s="144"/>
      <c r="P43" s="144"/>
      <c r="Q43" s="144"/>
      <c r="R43" s="144"/>
      <c r="S43" s="144"/>
      <c r="T43" s="144"/>
      <c r="U43" s="144"/>
      <c r="V43" s="144"/>
      <c r="W43" s="144"/>
      <c r="X43" s="145"/>
      <c r="Y43" s="116"/>
      <c r="Z43" s="178"/>
      <c r="AA43" s="178"/>
      <c r="AB43" s="110"/>
      <c r="AC43" s="116"/>
      <c r="AD43" s="178"/>
      <c r="AE43" s="178"/>
      <c r="AF43" s="110"/>
    </row>
    <row r="44" spans="1:32" ht="18.75" customHeight="1" x14ac:dyDescent="0.15">
      <c r="A44" s="104"/>
      <c r="B44" s="98"/>
      <c r="C44" s="159"/>
      <c r="D44" s="89"/>
      <c r="E44" s="100"/>
      <c r="F44" s="89"/>
      <c r="G44" s="100"/>
      <c r="H44" s="161" t="s">
        <v>141</v>
      </c>
      <c r="I44" s="118" t="s">
        <v>177</v>
      </c>
      <c r="J44" s="119" t="s">
        <v>149</v>
      </c>
      <c r="K44" s="120"/>
      <c r="L44" s="122" t="s">
        <v>177</v>
      </c>
      <c r="M44" s="119" t="s">
        <v>157</v>
      </c>
      <c r="N44" s="144"/>
      <c r="O44" s="144"/>
      <c r="P44" s="144"/>
      <c r="Q44" s="144"/>
      <c r="R44" s="144"/>
      <c r="S44" s="144"/>
      <c r="T44" s="144"/>
      <c r="U44" s="144"/>
      <c r="V44" s="144"/>
      <c r="W44" s="144"/>
      <c r="X44" s="145"/>
      <c r="Y44" s="116"/>
      <c r="Z44" s="178"/>
      <c r="AA44" s="178"/>
      <c r="AB44" s="110"/>
      <c r="AC44" s="116"/>
      <c r="AD44" s="178"/>
      <c r="AE44" s="178"/>
      <c r="AF44" s="110"/>
    </row>
    <row r="45" spans="1:32" ht="18.75" customHeight="1" x14ac:dyDescent="0.15">
      <c r="A45" s="104"/>
      <c r="B45" s="98"/>
      <c r="C45" s="159"/>
      <c r="D45" s="89"/>
      <c r="E45" s="100"/>
      <c r="F45" s="89"/>
      <c r="G45" s="100"/>
      <c r="H45" s="161" t="s">
        <v>133</v>
      </c>
      <c r="I45" s="118" t="s">
        <v>177</v>
      </c>
      <c r="J45" s="119" t="s">
        <v>149</v>
      </c>
      <c r="K45" s="120"/>
      <c r="L45" s="122" t="s">
        <v>177</v>
      </c>
      <c r="M45" s="119" t="s">
        <v>157</v>
      </c>
      <c r="N45" s="144"/>
      <c r="O45" s="144"/>
      <c r="P45" s="144"/>
      <c r="Q45" s="144"/>
      <c r="R45" s="144"/>
      <c r="S45" s="144"/>
      <c r="T45" s="144"/>
      <c r="U45" s="144"/>
      <c r="V45" s="144"/>
      <c r="W45" s="144"/>
      <c r="X45" s="145"/>
      <c r="Y45" s="116"/>
      <c r="Z45" s="178"/>
      <c r="AA45" s="178"/>
      <c r="AB45" s="110"/>
      <c r="AC45" s="116"/>
      <c r="AD45" s="178"/>
      <c r="AE45" s="178"/>
      <c r="AF45" s="110"/>
    </row>
    <row r="46" spans="1:32" ht="18.75" customHeight="1" x14ac:dyDescent="0.15">
      <c r="A46" s="104"/>
      <c r="B46" s="98"/>
      <c r="C46" s="159"/>
      <c r="D46" s="89"/>
      <c r="E46" s="100"/>
      <c r="F46" s="89"/>
      <c r="G46" s="100"/>
      <c r="H46" s="161" t="s">
        <v>138</v>
      </c>
      <c r="I46" s="118" t="s">
        <v>177</v>
      </c>
      <c r="J46" s="119" t="s">
        <v>149</v>
      </c>
      <c r="K46" s="120"/>
      <c r="L46" s="122" t="s">
        <v>177</v>
      </c>
      <c r="M46" s="119" t="s">
        <v>157</v>
      </c>
      <c r="N46" s="144"/>
      <c r="O46" s="144"/>
      <c r="P46" s="144"/>
      <c r="Q46" s="144"/>
      <c r="R46" s="144"/>
      <c r="S46" s="144"/>
      <c r="T46" s="144"/>
      <c r="U46" s="144"/>
      <c r="V46" s="144"/>
      <c r="W46" s="144"/>
      <c r="X46" s="145"/>
      <c r="Y46" s="116"/>
      <c r="Z46" s="178"/>
      <c r="AA46" s="178"/>
      <c r="AB46" s="110"/>
      <c r="AC46" s="116"/>
      <c r="AD46" s="178"/>
      <c r="AE46" s="178"/>
      <c r="AF46" s="110"/>
    </row>
    <row r="47" spans="1:32" ht="18.75" customHeight="1" x14ac:dyDescent="0.15">
      <c r="A47" s="104"/>
      <c r="B47" s="98"/>
      <c r="C47" s="159"/>
      <c r="D47" s="99"/>
      <c r="E47" s="100"/>
      <c r="F47" s="89"/>
      <c r="G47" s="100"/>
      <c r="H47" s="161" t="s">
        <v>200</v>
      </c>
      <c r="I47" s="118" t="s">
        <v>177</v>
      </c>
      <c r="J47" s="119" t="s">
        <v>149</v>
      </c>
      <c r="K47" s="119"/>
      <c r="L47" s="122" t="s">
        <v>177</v>
      </c>
      <c r="M47" s="129" t="s">
        <v>157</v>
      </c>
      <c r="N47" s="119"/>
      <c r="O47" s="119"/>
      <c r="P47" s="119"/>
      <c r="Q47" s="120"/>
      <c r="R47" s="120"/>
      <c r="S47" s="120"/>
      <c r="T47" s="120"/>
      <c r="U47" s="120"/>
      <c r="V47" s="120"/>
      <c r="W47" s="120"/>
      <c r="X47" s="127"/>
      <c r="Y47" s="116"/>
      <c r="Z47" s="178"/>
      <c r="AA47" s="178"/>
      <c r="AB47" s="110"/>
      <c r="AC47" s="116"/>
      <c r="AD47" s="178"/>
      <c r="AE47" s="178"/>
      <c r="AF47" s="110"/>
    </row>
    <row r="48" spans="1:32" ht="18.75" customHeight="1" x14ac:dyDescent="0.15">
      <c r="A48" s="104"/>
      <c r="B48" s="98"/>
      <c r="C48" s="159"/>
      <c r="D48" s="99"/>
      <c r="E48" s="100"/>
      <c r="F48" s="89"/>
      <c r="G48" s="100"/>
      <c r="H48" s="161" t="s">
        <v>201</v>
      </c>
      <c r="I48" s="118" t="s">
        <v>177</v>
      </c>
      <c r="J48" s="119" t="s">
        <v>149</v>
      </c>
      <c r="K48" s="119"/>
      <c r="L48" s="122" t="s">
        <v>177</v>
      </c>
      <c r="M48" s="129" t="s">
        <v>157</v>
      </c>
      <c r="N48" s="119"/>
      <c r="O48" s="119"/>
      <c r="P48" s="119"/>
      <c r="Q48" s="120"/>
      <c r="R48" s="120"/>
      <c r="S48" s="120"/>
      <c r="T48" s="120"/>
      <c r="U48" s="120"/>
      <c r="V48" s="120"/>
      <c r="W48" s="120"/>
      <c r="X48" s="127"/>
      <c r="Y48" s="116"/>
      <c r="Z48" s="178"/>
      <c r="AA48" s="178"/>
      <c r="AB48" s="110"/>
      <c r="AC48" s="116"/>
      <c r="AD48" s="178"/>
      <c r="AE48" s="178"/>
      <c r="AF48" s="110"/>
    </row>
    <row r="49" spans="1:32" ht="18.75" customHeight="1" x14ac:dyDescent="0.15">
      <c r="A49" s="99"/>
      <c r="B49" s="98"/>
      <c r="C49" s="159"/>
      <c r="D49" s="99"/>
      <c r="E49" s="100"/>
      <c r="F49" s="89"/>
      <c r="G49" s="170"/>
      <c r="H49" s="163" t="s">
        <v>194</v>
      </c>
      <c r="I49" s="118" t="s">
        <v>177</v>
      </c>
      <c r="J49" s="119" t="s">
        <v>149</v>
      </c>
      <c r="K49" s="119"/>
      <c r="L49" s="122" t="s">
        <v>177</v>
      </c>
      <c r="M49" s="119" t="s">
        <v>150</v>
      </c>
      <c r="N49" s="119"/>
      <c r="O49" s="122" t="s">
        <v>177</v>
      </c>
      <c r="P49" s="119" t="s">
        <v>151</v>
      </c>
      <c r="Q49" s="123"/>
      <c r="R49" s="123"/>
      <c r="S49" s="123"/>
      <c r="T49" s="123"/>
      <c r="U49" s="164"/>
      <c r="V49" s="164"/>
      <c r="W49" s="164"/>
      <c r="X49" s="165"/>
      <c r="Y49" s="116"/>
      <c r="Z49" s="178"/>
      <c r="AA49" s="178"/>
      <c r="AB49" s="110"/>
      <c r="AC49" s="116"/>
      <c r="AD49" s="178"/>
      <c r="AE49" s="178"/>
      <c r="AF49" s="110"/>
    </row>
    <row r="50" spans="1:32" ht="18.75" customHeight="1" x14ac:dyDescent="0.15">
      <c r="A50" s="104"/>
      <c r="B50" s="98"/>
      <c r="C50" s="159"/>
      <c r="D50" s="89"/>
      <c r="E50" s="100"/>
      <c r="F50" s="89"/>
      <c r="G50" s="100"/>
      <c r="H50" s="162" t="s">
        <v>103</v>
      </c>
      <c r="I50" s="118" t="s">
        <v>177</v>
      </c>
      <c r="J50" s="119" t="s">
        <v>149</v>
      </c>
      <c r="K50" s="119"/>
      <c r="L50" s="122" t="s">
        <v>177</v>
      </c>
      <c r="M50" s="119" t="s">
        <v>153</v>
      </c>
      <c r="N50" s="119"/>
      <c r="O50" s="122" t="s">
        <v>177</v>
      </c>
      <c r="P50" s="119" t="s">
        <v>154</v>
      </c>
      <c r="Q50" s="144"/>
      <c r="R50" s="122" t="s">
        <v>177</v>
      </c>
      <c r="S50" s="119" t="s">
        <v>163</v>
      </c>
      <c r="T50" s="144"/>
      <c r="U50" s="144"/>
      <c r="V50" s="144"/>
      <c r="W50" s="144"/>
      <c r="X50" s="145"/>
      <c r="Y50" s="116"/>
      <c r="Z50" s="178"/>
      <c r="AA50" s="178"/>
      <c r="AB50" s="110"/>
      <c r="AC50" s="116"/>
      <c r="AD50" s="178"/>
      <c r="AE50" s="178"/>
      <c r="AF50" s="110"/>
    </row>
    <row r="51" spans="1:32" ht="18.75" customHeight="1" x14ac:dyDescent="0.15">
      <c r="A51" s="135"/>
      <c r="B51" s="87"/>
      <c r="C51" s="136"/>
      <c r="D51" s="137"/>
      <c r="E51" s="138"/>
      <c r="F51" s="90"/>
      <c r="G51" s="139"/>
      <c r="H51" s="247" t="s">
        <v>203</v>
      </c>
      <c r="I51" s="248" t="s">
        <v>177</v>
      </c>
      <c r="J51" s="204" t="s">
        <v>149</v>
      </c>
      <c r="K51" s="204"/>
      <c r="L51" s="205" t="s">
        <v>177</v>
      </c>
      <c r="M51" s="204" t="s">
        <v>189</v>
      </c>
      <c r="N51" s="249"/>
      <c r="O51" s="205" t="s">
        <v>177</v>
      </c>
      <c r="P51" s="246" t="s">
        <v>190</v>
      </c>
      <c r="Q51" s="250"/>
      <c r="R51" s="205" t="s">
        <v>177</v>
      </c>
      <c r="S51" s="204" t="s">
        <v>191</v>
      </c>
      <c r="T51" s="250"/>
      <c r="U51" s="205" t="s">
        <v>177</v>
      </c>
      <c r="V51" s="204" t="s">
        <v>192</v>
      </c>
      <c r="W51" s="206"/>
      <c r="X51" s="251"/>
      <c r="Y51" s="178"/>
      <c r="Z51" s="178"/>
      <c r="AA51" s="178"/>
      <c r="AB51" s="110"/>
      <c r="AC51" s="116"/>
      <c r="AD51" s="178"/>
      <c r="AE51" s="178"/>
      <c r="AF51" s="110"/>
    </row>
    <row r="52" spans="1:32" ht="8.25" customHeight="1" x14ac:dyDescent="0.15">
      <c r="C52" s="2"/>
      <c r="D52" s="2"/>
      <c r="G52" s="219"/>
    </row>
    <row r="53" spans="1:32" ht="20.25" customHeight="1" x14ac:dyDescent="0.15">
      <c r="A53" s="174"/>
      <c r="B53" s="174"/>
      <c r="C53" s="2" t="s">
        <v>127</v>
      </c>
      <c r="D53" s="2"/>
      <c r="E53" s="175"/>
      <c r="F53" s="175"/>
      <c r="G53" s="221"/>
      <c r="H53" s="175"/>
      <c r="I53" s="175"/>
      <c r="J53" s="175"/>
      <c r="K53" s="175"/>
      <c r="L53" s="175"/>
      <c r="M53" s="175"/>
      <c r="N53" s="175"/>
      <c r="O53" s="175"/>
      <c r="P53" s="175"/>
      <c r="Q53" s="175"/>
      <c r="R53" s="175"/>
      <c r="S53" s="175"/>
      <c r="T53" s="175"/>
      <c r="U53" s="175"/>
      <c r="V53" s="175"/>
    </row>
  </sheetData>
  <mergeCells count="24">
    <mergeCell ref="H19:H20"/>
    <mergeCell ref="I19:I20"/>
    <mergeCell ref="J19:K20"/>
    <mergeCell ref="L19:L20"/>
    <mergeCell ref="M19:N20"/>
    <mergeCell ref="H24:H25"/>
    <mergeCell ref="I24:I25"/>
    <mergeCell ref="J24:K25"/>
    <mergeCell ref="L24:L25"/>
    <mergeCell ref="M24:N25"/>
    <mergeCell ref="M16:N17"/>
    <mergeCell ref="A3:AF3"/>
    <mergeCell ref="S5:V5"/>
    <mergeCell ref="A7:C7"/>
    <mergeCell ref="D7:E7"/>
    <mergeCell ref="F7:G7"/>
    <mergeCell ref="H7:X7"/>
    <mergeCell ref="Y7:AB7"/>
    <mergeCell ref="AC7:AF7"/>
    <mergeCell ref="H9:H10"/>
    <mergeCell ref="H16:H17"/>
    <mergeCell ref="I16:I17"/>
    <mergeCell ref="J16:K17"/>
    <mergeCell ref="L16:L17"/>
  </mergeCells>
  <phoneticPr fontId="1"/>
  <dataValidations count="1">
    <dataValidation type="list" allowBlank="1" showInputMessage="1" showErrorMessage="1" sqref="Q9 L16:L25 M26 M38 O40:O41 O27:O28 O33 O37 Q23 Y8:Y9 AC8:AC9 D27:D28 D30:D31 F28:F29 A29 D47:D49 A49 M11:M15 O14:O15 X28 L27:L37 R28 U28 L39:L51 R50:R51 O49:O51 U51 M8:M9 I8:I50" xr:uid="{00000000-0002-0000-0500-000000000000}">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S44"/>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3" customFormat="1" ht="20.25" customHeight="1" x14ac:dyDescent="0.15">
      <c r="A1" s="242"/>
      <c r="B1" s="240" t="s">
        <v>327</v>
      </c>
    </row>
    <row r="2" spans="1:17" s="223" customFormat="1" ht="18.75" customHeight="1" x14ac:dyDescent="0.15">
      <c r="A2" s="224"/>
      <c r="B2" s="229"/>
      <c r="C2" s="229"/>
      <c r="G2" s="244"/>
      <c r="H2" s="244"/>
      <c r="I2" s="244"/>
      <c r="J2" s="244"/>
      <c r="K2" s="244"/>
      <c r="L2" s="244"/>
      <c r="M2" s="244"/>
    </row>
    <row r="3" spans="1:17" s="223" customFormat="1" ht="31.5" customHeight="1" x14ac:dyDescent="0.15">
      <c r="A3" s="241"/>
      <c r="B3" s="277" t="s">
        <v>328</v>
      </c>
      <c r="C3" s="277"/>
      <c r="D3" s="277"/>
      <c r="E3" s="277"/>
      <c r="F3" s="277"/>
      <c r="G3" s="277"/>
      <c r="H3" s="227"/>
      <c r="I3" s="227"/>
      <c r="J3" s="227"/>
      <c r="L3" s="230"/>
      <c r="M3" s="230"/>
      <c r="N3" s="230"/>
      <c r="O3" s="230"/>
      <c r="P3" s="230"/>
      <c r="Q3" s="230"/>
    </row>
    <row r="4" spans="1:17" s="223" customFormat="1" ht="20.25" customHeight="1" x14ac:dyDescent="0.15">
      <c r="A4" s="241"/>
      <c r="B4" s="222" t="s">
        <v>231</v>
      </c>
      <c r="C4" s="227"/>
      <c r="D4" s="227"/>
      <c r="E4" s="227"/>
      <c r="F4" s="227"/>
      <c r="G4" s="227"/>
      <c r="H4" s="227"/>
      <c r="I4" s="227"/>
      <c r="J4" s="227"/>
      <c r="K4" s="227"/>
      <c r="L4" s="230"/>
      <c r="M4" s="230"/>
      <c r="N4" s="230"/>
      <c r="O4" s="230"/>
      <c r="P4" s="230"/>
      <c r="Q4" s="230"/>
    </row>
    <row r="5" spans="1:17" s="223" customFormat="1" ht="20.25" customHeight="1" x14ac:dyDescent="0.15">
      <c r="A5" s="241"/>
      <c r="B5" s="222" t="s">
        <v>329</v>
      </c>
      <c r="C5" s="227"/>
      <c r="D5" s="227"/>
      <c r="E5" s="227"/>
      <c r="F5" s="227"/>
      <c r="G5" s="227"/>
      <c r="H5" s="227"/>
      <c r="I5" s="227"/>
      <c r="J5" s="227"/>
      <c r="K5" s="227"/>
      <c r="L5" s="230"/>
      <c r="M5" s="230"/>
      <c r="N5" s="230"/>
      <c r="O5" s="230"/>
      <c r="P5" s="230"/>
      <c r="Q5" s="230"/>
    </row>
    <row r="6" spans="1:17" s="223" customFormat="1" ht="20.25" customHeight="1" x14ac:dyDescent="0.15">
      <c r="A6" s="230"/>
      <c r="B6" s="222" t="s">
        <v>330</v>
      </c>
      <c r="C6" s="231"/>
      <c r="D6" s="231"/>
      <c r="E6" s="231"/>
      <c r="F6" s="231"/>
      <c r="G6" s="231"/>
      <c r="H6" s="231"/>
      <c r="I6" s="231"/>
      <c r="J6" s="231"/>
      <c r="K6" s="231"/>
      <c r="L6" s="231"/>
      <c r="M6" s="231"/>
      <c r="N6" s="231"/>
      <c r="O6" s="231"/>
      <c r="P6" s="231"/>
      <c r="Q6" s="231"/>
    </row>
    <row r="7" spans="1:17" s="223" customFormat="1" ht="20.25" customHeight="1" x14ac:dyDescent="0.15">
      <c r="A7" s="230"/>
      <c r="B7" s="222" t="s">
        <v>331</v>
      </c>
      <c r="C7" s="231"/>
      <c r="D7" s="231"/>
      <c r="E7" s="231"/>
      <c r="F7" s="231"/>
      <c r="G7" s="231"/>
      <c r="H7" s="231"/>
      <c r="I7" s="231"/>
      <c r="J7" s="231"/>
      <c r="K7" s="231"/>
      <c r="L7" s="231"/>
      <c r="M7" s="231"/>
      <c r="N7" s="231"/>
      <c r="O7" s="231"/>
      <c r="P7" s="231"/>
      <c r="Q7" s="231"/>
    </row>
    <row r="8" spans="1:17" s="223" customFormat="1" ht="20.25" customHeight="1" x14ac:dyDescent="0.15">
      <c r="A8" s="230"/>
      <c r="B8" s="222" t="s">
        <v>332</v>
      </c>
      <c r="C8" s="231"/>
      <c r="D8" s="231"/>
      <c r="E8" s="231"/>
      <c r="F8" s="231"/>
      <c r="G8" s="231"/>
      <c r="H8" s="231"/>
      <c r="I8" s="231"/>
      <c r="J8" s="231"/>
      <c r="K8" s="231"/>
      <c r="L8" s="231"/>
      <c r="M8" s="231"/>
      <c r="N8" s="231"/>
      <c r="O8" s="231"/>
      <c r="P8" s="231"/>
      <c r="Q8" s="231"/>
    </row>
    <row r="9" spans="1:17" s="223" customFormat="1" ht="20.25" customHeight="1" x14ac:dyDescent="0.15">
      <c r="A9" s="230"/>
      <c r="B9" s="222" t="s">
        <v>333</v>
      </c>
      <c r="C9" s="231"/>
      <c r="D9" s="231"/>
      <c r="E9" s="231"/>
      <c r="F9" s="231"/>
      <c r="G9" s="231"/>
      <c r="H9" s="231"/>
      <c r="I9" s="231"/>
      <c r="J9" s="231"/>
      <c r="K9" s="231"/>
      <c r="L9" s="231"/>
      <c r="M9" s="231"/>
      <c r="N9" s="231"/>
      <c r="O9" s="231"/>
      <c r="P9" s="231"/>
      <c r="Q9" s="231"/>
    </row>
    <row r="10" spans="1:17" s="223" customFormat="1" ht="50.25" customHeight="1" x14ac:dyDescent="0.15">
      <c r="A10" s="230"/>
      <c r="B10" s="275" t="s">
        <v>334</v>
      </c>
      <c r="C10" s="275"/>
      <c r="D10" s="275"/>
      <c r="E10" s="275"/>
      <c r="F10" s="275"/>
      <c r="G10" s="275"/>
      <c r="H10" s="275"/>
      <c r="I10" s="275"/>
      <c r="J10" s="231"/>
      <c r="K10" s="231"/>
      <c r="L10" s="231"/>
      <c r="M10" s="231"/>
      <c r="N10" s="231"/>
      <c r="O10" s="231"/>
      <c r="P10" s="231"/>
      <c r="Q10" s="231"/>
    </row>
    <row r="11" spans="1:17" s="223" customFormat="1" ht="21" customHeight="1" x14ac:dyDescent="0.15">
      <c r="A11" s="230"/>
      <c r="B11" s="275" t="s">
        <v>335</v>
      </c>
      <c r="C11" s="275"/>
      <c r="D11" s="275"/>
      <c r="E11" s="275"/>
      <c r="F11" s="275"/>
      <c r="G11" s="275"/>
    </row>
    <row r="12" spans="1:17" s="223" customFormat="1" ht="20.25" customHeight="1" x14ac:dyDescent="0.15">
      <c r="A12" s="230"/>
      <c r="B12" s="222" t="s">
        <v>336</v>
      </c>
      <c r="C12" s="231"/>
      <c r="D12" s="231"/>
      <c r="E12" s="231"/>
      <c r="F12" s="231"/>
      <c r="G12" s="231"/>
      <c r="H12" s="231"/>
      <c r="I12" s="231"/>
      <c r="J12" s="231"/>
      <c r="K12" s="231"/>
      <c r="L12" s="231"/>
      <c r="M12" s="231"/>
      <c r="N12" s="231"/>
      <c r="O12" s="231"/>
      <c r="P12" s="231"/>
      <c r="Q12" s="231"/>
    </row>
    <row r="13" spans="1:17" s="223" customFormat="1" ht="20.25" customHeight="1" x14ac:dyDescent="0.15">
      <c r="A13" s="230"/>
      <c r="B13" s="222" t="s">
        <v>337</v>
      </c>
      <c r="C13" s="231"/>
      <c r="D13" s="231"/>
      <c r="E13" s="231"/>
      <c r="F13" s="231"/>
      <c r="G13" s="231"/>
      <c r="H13" s="231"/>
      <c r="I13" s="231"/>
      <c r="J13" s="231"/>
      <c r="K13" s="231"/>
      <c r="L13" s="231"/>
      <c r="M13" s="231"/>
      <c r="N13" s="231"/>
      <c r="O13" s="231"/>
      <c r="P13" s="231"/>
      <c r="Q13" s="231"/>
    </row>
    <row r="14" spans="1:17" s="223" customFormat="1" ht="20.25" customHeight="1" x14ac:dyDescent="0.15">
      <c r="A14" s="230"/>
      <c r="B14" s="222" t="s">
        <v>338</v>
      </c>
      <c r="C14" s="231"/>
      <c r="D14" s="231"/>
      <c r="E14" s="231"/>
      <c r="F14" s="231"/>
      <c r="G14" s="231"/>
      <c r="H14" s="231"/>
      <c r="I14" s="231"/>
      <c r="J14" s="231"/>
      <c r="K14" s="231"/>
      <c r="L14" s="231"/>
      <c r="M14" s="231"/>
      <c r="N14" s="231"/>
      <c r="O14" s="231"/>
      <c r="P14" s="231"/>
      <c r="Q14" s="231"/>
    </row>
    <row r="15" spans="1:17" s="223" customFormat="1" ht="20.25" customHeight="1" x14ac:dyDescent="0.15">
      <c r="A15" s="230"/>
      <c r="B15" s="222" t="s">
        <v>339</v>
      </c>
      <c r="C15" s="231"/>
      <c r="D15" s="231"/>
      <c r="E15" s="231"/>
      <c r="F15" s="231"/>
      <c r="G15" s="231"/>
      <c r="H15" s="231"/>
      <c r="I15" s="231"/>
      <c r="J15" s="231"/>
      <c r="K15" s="231"/>
      <c r="L15" s="231"/>
      <c r="M15" s="231"/>
      <c r="N15" s="231"/>
      <c r="O15" s="231"/>
      <c r="P15" s="231"/>
      <c r="Q15" s="231"/>
    </row>
    <row r="16" spans="1:17" s="223" customFormat="1" ht="20.25" customHeight="1" x14ac:dyDescent="0.15">
      <c r="A16" s="230"/>
      <c r="B16" s="222" t="s">
        <v>340</v>
      </c>
      <c r="C16" s="231"/>
      <c r="D16" s="231"/>
      <c r="E16" s="231"/>
      <c r="F16" s="231"/>
      <c r="G16" s="231"/>
      <c r="H16" s="231"/>
      <c r="I16" s="231"/>
      <c r="J16" s="231"/>
      <c r="K16" s="231"/>
      <c r="L16" s="231"/>
      <c r="M16" s="231"/>
      <c r="N16" s="231"/>
      <c r="O16" s="231"/>
      <c r="P16" s="231"/>
      <c r="Q16" s="231"/>
    </row>
    <row r="17" spans="1:17" s="223" customFormat="1" ht="20.25" customHeight="1" x14ac:dyDescent="0.15">
      <c r="A17" s="230"/>
      <c r="B17" s="222" t="s">
        <v>341</v>
      </c>
      <c r="C17" s="231"/>
      <c r="D17" s="231"/>
      <c r="E17" s="231"/>
      <c r="F17" s="231"/>
      <c r="G17" s="231"/>
      <c r="H17" s="231"/>
      <c r="I17" s="231"/>
      <c r="J17" s="231"/>
      <c r="K17" s="231"/>
      <c r="L17" s="231"/>
      <c r="M17" s="231"/>
      <c r="N17" s="231"/>
      <c r="O17" s="231"/>
      <c r="P17" s="231"/>
      <c r="Q17" s="231"/>
    </row>
    <row r="18" spans="1:17" s="223" customFormat="1" ht="20.25" customHeight="1" x14ac:dyDescent="0.15">
      <c r="A18" s="230"/>
      <c r="B18" s="222" t="s">
        <v>342</v>
      </c>
      <c r="C18" s="231"/>
      <c r="D18" s="231"/>
      <c r="E18" s="231"/>
      <c r="F18" s="231"/>
      <c r="G18" s="231"/>
      <c r="H18" s="231"/>
      <c r="I18" s="231"/>
      <c r="J18" s="231"/>
      <c r="K18" s="231"/>
      <c r="L18" s="231"/>
      <c r="M18" s="231"/>
      <c r="N18" s="231"/>
      <c r="O18" s="231"/>
      <c r="P18" s="231"/>
      <c r="Q18" s="231"/>
    </row>
    <row r="19" spans="1:17" s="223" customFormat="1" ht="45" customHeight="1" x14ac:dyDescent="0.15">
      <c r="A19" s="230"/>
      <c r="B19" s="275" t="s">
        <v>343</v>
      </c>
      <c r="C19" s="276"/>
      <c r="D19" s="276"/>
      <c r="E19" s="276"/>
      <c r="F19" s="276"/>
      <c r="G19" s="276"/>
      <c r="H19" s="231"/>
      <c r="I19" s="231"/>
      <c r="J19" s="231"/>
      <c r="K19" s="231"/>
      <c r="L19" s="231"/>
      <c r="M19" s="231"/>
      <c r="N19" s="231"/>
      <c r="O19" s="231"/>
      <c r="P19" s="231"/>
      <c r="Q19" s="231"/>
    </row>
    <row r="20" spans="1:17" s="223" customFormat="1" ht="20.25" customHeight="1" x14ac:dyDescent="0.15">
      <c r="A20" s="230"/>
      <c r="B20" s="222" t="s">
        <v>344</v>
      </c>
      <c r="C20" s="231"/>
      <c r="D20" s="231"/>
      <c r="E20" s="231"/>
      <c r="F20" s="222"/>
      <c r="G20" s="222"/>
      <c r="H20" s="231"/>
      <c r="I20" s="231"/>
      <c r="J20" s="231"/>
      <c r="K20" s="231"/>
      <c r="L20" s="231"/>
      <c r="M20" s="231"/>
      <c r="N20" s="231"/>
      <c r="O20" s="231"/>
      <c r="P20" s="231"/>
      <c r="Q20" s="231"/>
    </row>
    <row r="21" spans="1:17" s="233" customFormat="1" ht="19.5" customHeight="1" x14ac:dyDescent="0.15">
      <c r="A21" s="245"/>
      <c r="B21" s="222" t="s">
        <v>345</v>
      </c>
    </row>
    <row r="22" spans="1:17" s="233" customFormat="1" ht="19.5" customHeight="1" x14ac:dyDescent="0.15">
      <c r="A22" s="245"/>
      <c r="B22" s="222" t="s">
        <v>346</v>
      </c>
    </row>
    <row r="23" spans="1:17" s="233" customFormat="1" ht="19.5" customHeight="1" x14ac:dyDescent="0.15">
      <c r="A23" s="245"/>
      <c r="B23" s="222" t="s">
        <v>347</v>
      </c>
      <c r="K23" s="239"/>
      <c r="L23" s="239"/>
      <c r="M23" s="239"/>
      <c r="N23" s="239"/>
    </row>
    <row r="24" spans="1:17" s="233" customFormat="1" ht="19.5" customHeight="1" x14ac:dyDescent="0.15">
      <c r="A24" s="245"/>
      <c r="B24" s="222" t="s">
        <v>348</v>
      </c>
      <c r="K24" s="239"/>
    </row>
    <row r="25" spans="1:17" s="233" customFormat="1" ht="19.5" customHeight="1" x14ac:dyDescent="0.15">
      <c r="A25" s="245"/>
      <c r="B25" s="222" t="s">
        <v>349</v>
      </c>
      <c r="K25" s="239"/>
    </row>
    <row r="26" spans="1:17" s="233" customFormat="1" ht="19.5" customHeight="1" x14ac:dyDescent="0.15">
      <c r="A26" s="245"/>
      <c r="B26" s="222" t="s">
        <v>350</v>
      </c>
    </row>
    <row r="27" spans="1:17" s="233" customFormat="1" ht="19.5" customHeight="1" x14ac:dyDescent="0.15">
      <c r="A27" s="245"/>
      <c r="B27" s="222" t="s">
        <v>351</v>
      </c>
    </row>
    <row r="28" spans="1:17" s="233" customFormat="1" ht="20.25" customHeight="1" x14ac:dyDescent="0.15">
      <c r="A28" s="245"/>
      <c r="B28" s="222" t="s">
        <v>352</v>
      </c>
    </row>
    <row r="29" spans="1:17" s="223" customFormat="1" ht="20.25" customHeight="1" x14ac:dyDescent="0.15">
      <c r="B29" s="222" t="s">
        <v>353</v>
      </c>
      <c r="C29" s="231"/>
      <c r="D29" s="231"/>
      <c r="E29" s="231"/>
      <c r="F29" s="231"/>
      <c r="G29" s="231"/>
      <c r="H29" s="231"/>
      <c r="I29" s="231"/>
      <c r="J29" s="231"/>
      <c r="K29" s="231"/>
    </row>
    <row r="30" spans="1:17" s="223" customFormat="1" ht="19.5" customHeight="1" x14ac:dyDescent="0.15">
      <c r="B30" s="222" t="s">
        <v>354</v>
      </c>
      <c r="C30" s="231"/>
      <c r="D30" s="231"/>
      <c r="E30" s="231"/>
      <c r="F30" s="231"/>
      <c r="G30" s="231"/>
      <c r="H30" s="231"/>
      <c r="I30" s="231"/>
      <c r="J30" s="231"/>
      <c r="K30" s="231"/>
    </row>
    <row r="31" spans="1:17" s="225" customFormat="1" ht="20.25" customHeight="1" x14ac:dyDescent="0.15">
      <c r="B31" s="275" t="s">
        <v>355</v>
      </c>
      <c r="C31" s="275"/>
      <c r="D31" s="275"/>
      <c r="E31" s="275"/>
      <c r="F31" s="275"/>
      <c r="G31" s="275"/>
    </row>
    <row r="32" spans="1:17" s="225" customFormat="1" ht="20.25" customHeight="1" x14ac:dyDescent="0.15">
      <c r="B32" s="222" t="s">
        <v>356</v>
      </c>
      <c r="C32" s="233"/>
      <c r="D32" s="233"/>
      <c r="E32" s="233"/>
    </row>
    <row r="33" spans="1:19" s="225" customFormat="1" ht="20.25" customHeight="1" x14ac:dyDescent="0.15">
      <c r="B33" s="222" t="s">
        <v>357</v>
      </c>
      <c r="C33" s="233"/>
      <c r="D33" s="233"/>
      <c r="E33" s="233"/>
    </row>
    <row r="34" spans="1:19" s="225" customFormat="1" ht="35.25" customHeight="1" x14ac:dyDescent="0.15">
      <c r="B34" s="277" t="s">
        <v>358</v>
      </c>
      <c r="C34" s="277"/>
      <c r="D34" s="277"/>
      <c r="E34" s="277"/>
      <c r="F34" s="277"/>
      <c r="G34" s="277"/>
      <c r="H34" s="277"/>
      <c r="I34" s="277"/>
      <c r="J34" s="277"/>
      <c r="K34" s="277"/>
      <c r="L34" s="277"/>
      <c r="M34" s="277"/>
      <c r="N34" s="277"/>
      <c r="O34" s="277"/>
      <c r="P34" s="277"/>
      <c r="Q34" s="277"/>
      <c r="S34" s="238"/>
    </row>
    <row r="35" spans="1:19" s="225" customFormat="1" ht="20.25" customHeight="1" x14ac:dyDescent="0.15">
      <c r="B35" s="275" t="s">
        <v>359</v>
      </c>
      <c r="C35" s="275"/>
      <c r="D35" s="275"/>
      <c r="E35" s="275"/>
      <c r="F35" s="275"/>
      <c r="G35" s="275"/>
    </row>
    <row r="36" spans="1:19" s="223" customFormat="1" ht="20.25" customHeight="1" x14ac:dyDescent="0.15">
      <c r="A36" s="224"/>
      <c r="B36" s="275" t="s">
        <v>360</v>
      </c>
      <c r="C36" s="275"/>
      <c r="D36" s="275"/>
      <c r="E36" s="275"/>
      <c r="F36" s="275"/>
      <c r="G36" s="275"/>
    </row>
    <row r="37" spans="1:19" s="223" customFormat="1" ht="20.25" customHeight="1" x14ac:dyDescent="0.15">
      <c r="A37" s="224"/>
      <c r="B37" s="275" t="s">
        <v>361</v>
      </c>
      <c r="C37" s="275"/>
      <c r="D37" s="275"/>
      <c r="E37" s="275"/>
      <c r="F37" s="275"/>
      <c r="G37" s="275"/>
    </row>
    <row r="38" spans="1:19" s="225" customFormat="1" ht="20.25" customHeight="1" x14ac:dyDescent="0.15">
      <c r="B38" s="275" t="s">
        <v>362</v>
      </c>
      <c r="C38" s="275"/>
      <c r="D38" s="275"/>
      <c r="E38" s="275"/>
      <c r="F38" s="275"/>
      <c r="G38" s="275"/>
      <c r="H38" s="275"/>
      <c r="I38" s="275"/>
      <c r="J38" s="275"/>
      <c r="K38" s="275"/>
      <c r="L38" s="275"/>
      <c r="M38" s="275"/>
      <c r="N38" s="275"/>
      <c r="O38" s="275"/>
      <c r="P38" s="275"/>
      <c r="Q38" s="275"/>
      <c r="S38" s="238"/>
    </row>
    <row r="39" spans="1:19" s="243" customFormat="1" ht="20.25" customHeight="1" x14ac:dyDescent="0.15">
      <c r="A39" s="242"/>
      <c r="B39" s="222" t="s">
        <v>363</v>
      </c>
      <c r="C39" s="230"/>
      <c r="D39" s="230"/>
      <c r="E39" s="230"/>
    </row>
    <row r="40" spans="1:19" s="223" customFormat="1" ht="20.25" customHeight="1" x14ac:dyDescent="0.15">
      <c r="A40" s="241"/>
      <c r="F40" s="227"/>
      <c r="G40" s="227"/>
      <c r="H40" s="227"/>
      <c r="I40" s="227"/>
      <c r="J40" s="227"/>
      <c r="K40" s="227"/>
    </row>
    <row r="41" spans="1:19" s="223" customFormat="1" ht="20.25" customHeight="1" x14ac:dyDescent="0.15">
      <c r="A41" s="224"/>
      <c r="B41" s="240" t="s">
        <v>364</v>
      </c>
      <c r="C41" s="243"/>
      <c r="D41" s="243"/>
      <c r="E41" s="243"/>
    </row>
    <row r="42" spans="1:19" s="223" customFormat="1" ht="20.25" customHeight="1" x14ac:dyDescent="0.15">
      <c r="A42" s="224"/>
    </row>
    <row r="43" spans="1:19" s="223" customFormat="1" ht="20.25" customHeight="1" x14ac:dyDescent="0.15">
      <c r="A43" s="224"/>
      <c r="B43" s="222" t="s">
        <v>299</v>
      </c>
      <c r="C43" s="227"/>
      <c r="D43" s="227"/>
      <c r="E43" s="227"/>
    </row>
    <row r="44" spans="1:19" s="223" customFormat="1" ht="20.25" customHeight="1" x14ac:dyDescent="0.15">
      <c r="A44" s="22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2" t="s">
        <v>70</v>
      </c>
      <c r="AA3" s="293"/>
      <c r="AB3" s="293"/>
      <c r="AC3" s="293"/>
      <c r="AD3" s="294"/>
      <c r="AE3" s="383"/>
      <c r="AF3" s="384"/>
      <c r="AG3" s="384"/>
      <c r="AH3" s="384"/>
      <c r="AI3" s="384"/>
      <c r="AJ3" s="384"/>
      <c r="AK3" s="384"/>
      <c r="AL3" s="385"/>
      <c r="AM3" s="20"/>
      <c r="AN3" s="1"/>
    </row>
    <row r="4" spans="2:40" s="2" customFormat="1" x14ac:dyDescent="0.15">
      <c r="AN4" s="21"/>
    </row>
    <row r="5" spans="2:40" s="2" customFormat="1" x14ac:dyDescent="0.15">
      <c r="B5" s="386" t="s">
        <v>42</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row>
    <row r="6" spans="2:40" s="2" customFormat="1" ht="13.5" customHeight="1" x14ac:dyDescent="0.15">
      <c r="AC6" s="1"/>
      <c r="AD6" s="45"/>
      <c r="AE6" s="45" t="s">
        <v>29</v>
      </c>
      <c r="AH6" s="2" t="s">
        <v>35</v>
      </c>
      <c r="AJ6" s="2" t="s">
        <v>31</v>
      </c>
      <c r="AL6" s="2" t="s">
        <v>30</v>
      </c>
    </row>
    <row r="7" spans="2:40" s="2" customFormat="1" x14ac:dyDescent="0.15">
      <c r="B7" s="386" t="s">
        <v>71</v>
      </c>
      <c r="C7" s="386"/>
      <c r="D7" s="386"/>
      <c r="E7" s="386"/>
      <c r="F7" s="386"/>
      <c r="G7" s="386"/>
      <c r="H7" s="386"/>
      <c r="I7" s="386"/>
      <c r="J7" s="386"/>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299" t="s">
        <v>72</v>
      </c>
      <c r="C11" s="355" t="s">
        <v>7</v>
      </c>
      <c r="D11" s="356"/>
      <c r="E11" s="356"/>
      <c r="F11" s="356"/>
      <c r="G11" s="356"/>
      <c r="H11" s="356"/>
      <c r="I11" s="356"/>
      <c r="J11" s="356"/>
      <c r="K11" s="3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0"/>
      <c r="C12" s="358" t="s">
        <v>73</v>
      </c>
      <c r="D12" s="359"/>
      <c r="E12" s="359"/>
      <c r="F12" s="359"/>
      <c r="G12" s="359"/>
      <c r="H12" s="359"/>
      <c r="I12" s="359"/>
      <c r="J12" s="359"/>
      <c r="K12" s="3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0"/>
      <c r="C13" s="355" t="s">
        <v>8</v>
      </c>
      <c r="D13" s="356"/>
      <c r="E13" s="356"/>
      <c r="F13" s="356"/>
      <c r="G13" s="356"/>
      <c r="H13" s="356"/>
      <c r="I13" s="356"/>
      <c r="J13" s="356"/>
      <c r="K13" s="357"/>
      <c r="L13" s="364" t="s">
        <v>74</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300"/>
      <c r="C14" s="358"/>
      <c r="D14" s="359"/>
      <c r="E14" s="359"/>
      <c r="F14" s="359"/>
      <c r="G14" s="359"/>
      <c r="H14" s="359"/>
      <c r="I14" s="359"/>
      <c r="J14" s="359"/>
      <c r="K14" s="360"/>
      <c r="L14" s="367" t="s">
        <v>75</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15">
      <c r="B15" s="300"/>
      <c r="C15" s="361"/>
      <c r="D15" s="362"/>
      <c r="E15" s="362"/>
      <c r="F15" s="362"/>
      <c r="G15" s="362"/>
      <c r="H15" s="362"/>
      <c r="I15" s="362"/>
      <c r="J15" s="362"/>
      <c r="K15" s="363"/>
      <c r="L15" s="395" t="s">
        <v>76</v>
      </c>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80"/>
    </row>
    <row r="16" spans="2:40" s="2" customFormat="1" ht="14.25" customHeight="1" x14ac:dyDescent="0.15">
      <c r="B16" s="300"/>
      <c r="C16" s="396" t="s">
        <v>77</v>
      </c>
      <c r="D16" s="397"/>
      <c r="E16" s="397"/>
      <c r="F16" s="397"/>
      <c r="G16" s="397"/>
      <c r="H16" s="397"/>
      <c r="I16" s="397"/>
      <c r="J16" s="397"/>
      <c r="K16" s="398"/>
      <c r="L16" s="292" t="s">
        <v>9</v>
      </c>
      <c r="M16" s="293"/>
      <c r="N16" s="293"/>
      <c r="O16" s="293"/>
      <c r="P16" s="294"/>
      <c r="Q16" s="24"/>
      <c r="R16" s="25"/>
      <c r="S16" s="25"/>
      <c r="T16" s="25"/>
      <c r="U16" s="25"/>
      <c r="V16" s="25"/>
      <c r="W16" s="25"/>
      <c r="X16" s="25"/>
      <c r="Y16" s="26"/>
      <c r="Z16" s="374" t="s">
        <v>10</v>
      </c>
      <c r="AA16" s="375"/>
      <c r="AB16" s="375"/>
      <c r="AC16" s="375"/>
      <c r="AD16" s="376"/>
      <c r="AE16" s="28"/>
      <c r="AF16" s="32"/>
      <c r="AG16" s="22"/>
      <c r="AH16" s="22"/>
      <c r="AI16" s="22"/>
      <c r="AJ16" s="365"/>
      <c r="AK16" s="365"/>
      <c r="AL16" s="366"/>
    </row>
    <row r="17" spans="2:40" ht="14.25" customHeight="1" x14ac:dyDescent="0.15">
      <c r="B17" s="300"/>
      <c r="C17" s="388" t="s">
        <v>54</v>
      </c>
      <c r="D17" s="389"/>
      <c r="E17" s="389"/>
      <c r="F17" s="389"/>
      <c r="G17" s="389"/>
      <c r="H17" s="389"/>
      <c r="I17" s="389"/>
      <c r="J17" s="389"/>
      <c r="K17" s="390"/>
      <c r="L17" s="27"/>
      <c r="M17" s="27"/>
      <c r="N17" s="27"/>
      <c r="O17" s="27"/>
      <c r="P17" s="27"/>
      <c r="Q17" s="27"/>
      <c r="R17" s="27"/>
      <c r="S17" s="27"/>
      <c r="U17" s="292" t="s">
        <v>11</v>
      </c>
      <c r="V17" s="293"/>
      <c r="W17" s="293"/>
      <c r="X17" s="293"/>
      <c r="Y17" s="294"/>
      <c r="Z17" s="18"/>
      <c r="AA17" s="19"/>
      <c r="AB17" s="19"/>
      <c r="AC17" s="19"/>
      <c r="AD17" s="19"/>
      <c r="AE17" s="391"/>
      <c r="AF17" s="391"/>
      <c r="AG17" s="391"/>
      <c r="AH17" s="391"/>
      <c r="AI17" s="391"/>
      <c r="AJ17" s="391"/>
      <c r="AK17" s="391"/>
      <c r="AL17" s="17"/>
      <c r="AN17" s="3"/>
    </row>
    <row r="18" spans="2:40" ht="14.25" customHeight="1" x14ac:dyDescent="0.15">
      <c r="B18" s="300"/>
      <c r="C18" s="295" t="s">
        <v>12</v>
      </c>
      <c r="D18" s="295"/>
      <c r="E18" s="295"/>
      <c r="F18" s="295"/>
      <c r="G18" s="295"/>
      <c r="H18" s="381"/>
      <c r="I18" s="381"/>
      <c r="J18" s="381"/>
      <c r="K18" s="382"/>
      <c r="L18" s="292" t="s">
        <v>13</v>
      </c>
      <c r="M18" s="293"/>
      <c r="N18" s="293"/>
      <c r="O18" s="293"/>
      <c r="P18" s="294"/>
      <c r="Q18" s="29"/>
      <c r="R18" s="30"/>
      <c r="S18" s="30"/>
      <c r="T18" s="30"/>
      <c r="U18" s="30"/>
      <c r="V18" s="30"/>
      <c r="W18" s="30"/>
      <c r="X18" s="30"/>
      <c r="Y18" s="31"/>
      <c r="Z18" s="303" t="s">
        <v>14</v>
      </c>
      <c r="AA18" s="303"/>
      <c r="AB18" s="303"/>
      <c r="AC18" s="303"/>
      <c r="AD18" s="304"/>
      <c r="AE18" s="15"/>
      <c r="AF18" s="16"/>
      <c r="AG18" s="16"/>
      <c r="AH18" s="16"/>
      <c r="AI18" s="16"/>
      <c r="AJ18" s="16"/>
      <c r="AK18" s="16"/>
      <c r="AL18" s="17"/>
      <c r="AN18" s="3"/>
    </row>
    <row r="19" spans="2:40" ht="13.5" customHeight="1" x14ac:dyDescent="0.15">
      <c r="B19" s="300"/>
      <c r="C19" s="373" t="s">
        <v>15</v>
      </c>
      <c r="D19" s="373"/>
      <c r="E19" s="373"/>
      <c r="F19" s="373"/>
      <c r="G19" s="373"/>
      <c r="H19" s="392"/>
      <c r="I19" s="392"/>
      <c r="J19" s="392"/>
      <c r="K19" s="392"/>
      <c r="L19" s="364" t="s">
        <v>74</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300"/>
      <c r="C20" s="373"/>
      <c r="D20" s="373"/>
      <c r="E20" s="373"/>
      <c r="F20" s="373"/>
      <c r="G20" s="373"/>
      <c r="H20" s="392"/>
      <c r="I20" s="392"/>
      <c r="J20" s="392"/>
      <c r="K20" s="392"/>
      <c r="L20" s="367" t="s">
        <v>75</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15">
      <c r="B21" s="301"/>
      <c r="C21" s="393"/>
      <c r="D21" s="393"/>
      <c r="E21" s="393"/>
      <c r="F21" s="393"/>
      <c r="G21" s="393"/>
      <c r="H21" s="394"/>
      <c r="I21" s="394"/>
      <c r="J21" s="394"/>
      <c r="K21" s="394"/>
      <c r="L21" s="370"/>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2"/>
      <c r="AN21" s="3"/>
    </row>
    <row r="22" spans="2:40" ht="13.5" customHeight="1" x14ac:dyDescent="0.15">
      <c r="B22" s="319" t="s">
        <v>78</v>
      </c>
      <c r="C22" s="355" t="s">
        <v>109</v>
      </c>
      <c r="D22" s="356"/>
      <c r="E22" s="356"/>
      <c r="F22" s="356"/>
      <c r="G22" s="356"/>
      <c r="H22" s="356"/>
      <c r="I22" s="356"/>
      <c r="J22" s="356"/>
      <c r="K22" s="357"/>
      <c r="L22" s="364" t="s">
        <v>74</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320"/>
      <c r="C23" s="358"/>
      <c r="D23" s="359"/>
      <c r="E23" s="359"/>
      <c r="F23" s="359"/>
      <c r="G23" s="359"/>
      <c r="H23" s="359"/>
      <c r="I23" s="359"/>
      <c r="J23" s="359"/>
      <c r="K23" s="360"/>
      <c r="L23" s="367" t="s">
        <v>75</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15">
      <c r="B24" s="320"/>
      <c r="C24" s="361"/>
      <c r="D24" s="362"/>
      <c r="E24" s="362"/>
      <c r="F24" s="362"/>
      <c r="G24" s="362"/>
      <c r="H24" s="362"/>
      <c r="I24" s="362"/>
      <c r="J24" s="362"/>
      <c r="K24" s="363"/>
      <c r="L24" s="370"/>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2"/>
      <c r="AN24" s="3"/>
    </row>
    <row r="25" spans="2:40" ht="14.25" customHeight="1" x14ac:dyDescent="0.15">
      <c r="B25" s="320"/>
      <c r="C25" s="373" t="s">
        <v>77</v>
      </c>
      <c r="D25" s="373"/>
      <c r="E25" s="373"/>
      <c r="F25" s="373"/>
      <c r="G25" s="373"/>
      <c r="H25" s="373"/>
      <c r="I25" s="373"/>
      <c r="J25" s="373"/>
      <c r="K25" s="373"/>
      <c r="L25" s="292" t="s">
        <v>9</v>
      </c>
      <c r="M25" s="293"/>
      <c r="N25" s="293"/>
      <c r="O25" s="293"/>
      <c r="P25" s="294"/>
      <c r="Q25" s="24"/>
      <c r="R25" s="25"/>
      <c r="S25" s="25"/>
      <c r="T25" s="25"/>
      <c r="U25" s="25"/>
      <c r="V25" s="25"/>
      <c r="W25" s="25"/>
      <c r="X25" s="25"/>
      <c r="Y25" s="26"/>
      <c r="Z25" s="374" t="s">
        <v>10</v>
      </c>
      <c r="AA25" s="375"/>
      <c r="AB25" s="375"/>
      <c r="AC25" s="375"/>
      <c r="AD25" s="376"/>
      <c r="AE25" s="28"/>
      <c r="AF25" s="32"/>
      <c r="AG25" s="22"/>
      <c r="AH25" s="22"/>
      <c r="AI25" s="22"/>
      <c r="AJ25" s="365"/>
      <c r="AK25" s="365"/>
      <c r="AL25" s="366"/>
      <c r="AN25" s="3"/>
    </row>
    <row r="26" spans="2:40" ht="13.5" customHeight="1" x14ac:dyDescent="0.15">
      <c r="B26" s="320"/>
      <c r="C26" s="377" t="s">
        <v>16</v>
      </c>
      <c r="D26" s="377"/>
      <c r="E26" s="377"/>
      <c r="F26" s="377"/>
      <c r="G26" s="377"/>
      <c r="H26" s="377"/>
      <c r="I26" s="377"/>
      <c r="J26" s="377"/>
      <c r="K26" s="377"/>
      <c r="L26" s="364" t="s">
        <v>74</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320"/>
      <c r="C27" s="377"/>
      <c r="D27" s="377"/>
      <c r="E27" s="377"/>
      <c r="F27" s="377"/>
      <c r="G27" s="377"/>
      <c r="H27" s="377"/>
      <c r="I27" s="377"/>
      <c r="J27" s="377"/>
      <c r="K27" s="377"/>
      <c r="L27" s="367" t="s">
        <v>75</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15">
      <c r="B28" s="320"/>
      <c r="C28" s="377"/>
      <c r="D28" s="377"/>
      <c r="E28" s="377"/>
      <c r="F28" s="377"/>
      <c r="G28" s="377"/>
      <c r="H28" s="377"/>
      <c r="I28" s="377"/>
      <c r="J28" s="377"/>
      <c r="K28" s="377"/>
      <c r="L28" s="370"/>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2"/>
      <c r="AN28" s="3"/>
    </row>
    <row r="29" spans="2:40" ht="14.25" customHeight="1" x14ac:dyDescent="0.15">
      <c r="B29" s="320"/>
      <c r="C29" s="373" t="s">
        <v>77</v>
      </c>
      <c r="D29" s="373"/>
      <c r="E29" s="373"/>
      <c r="F29" s="373"/>
      <c r="G29" s="373"/>
      <c r="H29" s="373"/>
      <c r="I29" s="373"/>
      <c r="J29" s="373"/>
      <c r="K29" s="373"/>
      <c r="L29" s="292" t="s">
        <v>9</v>
      </c>
      <c r="M29" s="293"/>
      <c r="N29" s="293"/>
      <c r="O29" s="293"/>
      <c r="P29" s="294"/>
      <c r="Q29" s="28"/>
      <c r="R29" s="32"/>
      <c r="S29" s="32"/>
      <c r="T29" s="32"/>
      <c r="U29" s="32"/>
      <c r="V29" s="32"/>
      <c r="W29" s="32"/>
      <c r="X29" s="32"/>
      <c r="Y29" s="33"/>
      <c r="Z29" s="374" t="s">
        <v>10</v>
      </c>
      <c r="AA29" s="375"/>
      <c r="AB29" s="375"/>
      <c r="AC29" s="375"/>
      <c r="AD29" s="376"/>
      <c r="AE29" s="28"/>
      <c r="AF29" s="32"/>
      <c r="AG29" s="22"/>
      <c r="AH29" s="22"/>
      <c r="AI29" s="22"/>
      <c r="AJ29" s="365"/>
      <c r="AK29" s="365"/>
      <c r="AL29" s="366"/>
      <c r="AN29" s="3"/>
    </row>
    <row r="30" spans="2:40" ht="14.25" customHeight="1" x14ac:dyDescent="0.15">
      <c r="B30" s="320"/>
      <c r="C30" s="373" t="s">
        <v>17</v>
      </c>
      <c r="D30" s="373"/>
      <c r="E30" s="373"/>
      <c r="F30" s="373"/>
      <c r="G30" s="373"/>
      <c r="H30" s="373"/>
      <c r="I30" s="373"/>
      <c r="J30" s="373"/>
      <c r="K30" s="373"/>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20"/>
      <c r="C31" s="373" t="s">
        <v>18</v>
      </c>
      <c r="D31" s="373"/>
      <c r="E31" s="373"/>
      <c r="F31" s="373"/>
      <c r="G31" s="373"/>
      <c r="H31" s="373"/>
      <c r="I31" s="373"/>
      <c r="J31" s="373"/>
      <c r="K31" s="373"/>
      <c r="L31" s="364" t="s">
        <v>74</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320"/>
      <c r="C32" s="373"/>
      <c r="D32" s="373"/>
      <c r="E32" s="373"/>
      <c r="F32" s="373"/>
      <c r="G32" s="373"/>
      <c r="H32" s="373"/>
      <c r="I32" s="373"/>
      <c r="J32" s="373"/>
      <c r="K32" s="373"/>
      <c r="L32" s="367" t="s">
        <v>75</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15">
      <c r="B33" s="321"/>
      <c r="C33" s="373"/>
      <c r="D33" s="373"/>
      <c r="E33" s="373"/>
      <c r="F33" s="373"/>
      <c r="G33" s="373"/>
      <c r="H33" s="373"/>
      <c r="I33" s="373"/>
      <c r="J33" s="373"/>
      <c r="K33" s="373"/>
      <c r="L33" s="370"/>
      <c r="M33" s="371"/>
      <c r="N33" s="379"/>
      <c r="O33" s="379"/>
      <c r="P33" s="379"/>
      <c r="Q33" s="379"/>
      <c r="R33" s="379"/>
      <c r="S33" s="379"/>
      <c r="T33" s="379"/>
      <c r="U33" s="379"/>
      <c r="V33" s="379"/>
      <c r="W33" s="379"/>
      <c r="X33" s="379"/>
      <c r="Y33" s="379"/>
      <c r="Z33" s="379"/>
      <c r="AA33" s="379"/>
      <c r="AB33" s="379"/>
      <c r="AC33" s="371"/>
      <c r="AD33" s="371"/>
      <c r="AE33" s="371"/>
      <c r="AF33" s="371"/>
      <c r="AG33" s="371"/>
      <c r="AH33" s="379"/>
      <c r="AI33" s="379"/>
      <c r="AJ33" s="379"/>
      <c r="AK33" s="379"/>
      <c r="AL33" s="380"/>
      <c r="AN33" s="3"/>
    </row>
    <row r="34" spans="2:40" ht="13.5" customHeight="1" x14ac:dyDescent="0.15">
      <c r="B34" s="319" t="s">
        <v>44</v>
      </c>
      <c r="C34" s="322" t="s">
        <v>79</v>
      </c>
      <c r="D34" s="323"/>
      <c r="E34" s="323"/>
      <c r="F34" s="323"/>
      <c r="G34" s="323"/>
      <c r="H34" s="323"/>
      <c r="I34" s="323"/>
      <c r="J34" s="323"/>
      <c r="K34" s="323"/>
      <c r="L34" s="323"/>
      <c r="M34" s="341" t="s">
        <v>19</v>
      </c>
      <c r="N34" s="309"/>
      <c r="O34" s="53" t="s">
        <v>46</v>
      </c>
      <c r="P34" s="49"/>
      <c r="Q34" s="50"/>
      <c r="R34" s="343" t="s">
        <v>20</v>
      </c>
      <c r="S34" s="344"/>
      <c r="T34" s="344"/>
      <c r="U34" s="344"/>
      <c r="V34" s="344"/>
      <c r="W34" s="344"/>
      <c r="X34" s="345"/>
      <c r="Y34" s="349" t="s">
        <v>56</v>
      </c>
      <c r="Z34" s="350"/>
      <c r="AA34" s="350"/>
      <c r="AB34" s="351"/>
      <c r="AC34" s="352" t="s">
        <v>57</v>
      </c>
      <c r="AD34" s="353"/>
      <c r="AE34" s="353"/>
      <c r="AF34" s="353"/>
      <c r="AG34" s="354"/>
      <c r="AH34" s="329" t="s">
        <v>51</v>
      </c>
      <c r="AI34" s="330"/>
      <c r="AJ34" s="330"/>
      <c r="AK34" s="330"/>
      <c r="AL34" s="331"/>
      <c r="AN34" s="3"/>
    </row>
    <row r="35" spans="2:40" ht="14.25" customHeight="1" x14ac:dyDescent="0.15">
      <c r="B35" s="320"/>
      <c r="C35" s="324"/>
      <c r="D35" s="325"/>
      <c r="E35" s="325"/>
      <c r="F35" s="325"/>
      <c r="G35" s="325"/>
      <c r="H35" s="325"/>
      <c r="I35" s="325"/>
      <c r="J35" s="325"/>
      <c r="K35" s="325"/>
      <c r="L35" s="325"/>
      <c r="M35" s="342"/>
      <c r="N35" s="312"/>
      <c r="O35" s="54" t="s">
        <v>47</v>
      </c>
      <c r="P35" s="51"/>
      <c r="Q35" s="52"/>
      <c r="R35" s="346"/>
      <c r="S35" s="347"/>
      <c r="T35" s="347"/>
      <c r="U35" s="347"/>
      <c r="V35" s="347"/>
      <c r="W35" s="347"/>
      <c r="X35" s="348"/>
      <c r="Y35" s="56" t="s">
        <v>32</v>
      </c>
      <c r="Z35" s="55"/>
      <c r="AA35" s="55"/>
      <c r="AB35" s="55"/>
      <c r="AC35" s="332" t="s">
        <v>33</v>
      </c>
      <c r="AD35" s="333"/>
      <c r="AE35" s="333"/>
      <c r="AF35" s="333"/>
      <c r="AG35" s="334"/>
      <c r="AH35" s="335" t="s">
        <v>52</v>
      </c>
      <c r="AI35" s="336"/>
      <c r="AJ35" s="336"/>
      <c r="AK35" s="336"/>
      <c r="AL35" s="337"/>
      <c r="AN35" s="3"/>
    </row>
    <row r="36" spans="2:40" ht="14.25" customHeight="1" x14ac:dyDescent="0.15">
      <c r="B36" s="320"/>
      <c r="C36" s="300"/>
      <c r="D36" s="69"/>
      <c r="E36" s="314" t="s">
        <v>2</v>
      </c>
      <c r="F36" s="314"/>
      <c r="G36" s="314"/>
      <c r="H36" s="314"/>
      <c r="I36" s="314"/>
      <c r="J36" s="314"/>
      <c r="K36" s="314"/>
      <c r="L36" s="328"/>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20"/>
      <c r="C37" s="300"/>
      <c r="D37" s="69"/>
      <c r="E37" s="314" t="s">
        <v>3</v>
      </c>
      <c r="F37" s="315"/>
      <c r="G37" s="315"/>
      <c r="H37" s="315"/>
      <c r="I37" s="315"/>
      <c r="J37" s="315"/>
      <c r="K37" s="315"/>
      <c r="L37" s="316"/>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20"/>
      <c r="C38" s="300"/>
      <c r="D38" s="69"/>
      <c r="E38" s="314" t="s">
        <v>4</v>
      </c>
      <c r="F38" s="315"/>
      <c r="G38" s="315"/>
      <c r="H38" s="315"/>
      <c r="I38" s="315"/>
      <c r="J38" s="315"/>
      <c r="K38" s="315"/>
      <c r="L38" s="316"/>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20"/>
      <c r="C39" s="300"/>
      <c r="D39" s="69"/>
      <c r="E39" s="314" t="s">
        <v>6</v>
      </c>
      <c r="F39" s="315"/>
      <c r="G39" s="315"/>
      <c r="H39" s="315"/>
      <c r="I39" s="315"/>
      <c r="J39" s="315"/>
      <c r="K39" s="315"/>
      <c r="L39" s="316"/>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20"/>
      <c r="C40" s="300"/>
      <c r="D40" s="69"/>
      <c r="E40" s="314" t="s">
        <v>5</v>
      </c>
      <c r="F40" s="315"/>
      <c r="G40" s="315"/>
      <c r="H40" s="315"/>
      <c r="I40" s="315"/>
      <c r="J40" s="315"/>
      <c r="K40" s="315"/>
      <c r="L40" s="316"/>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20"/>
      <c r="C41" s="300"/>
      <c r="D41" s="70"/>
      <c r="E41" s="338" t="s">
        <v>45</v>
      </c>
      <c r="F41" s="339"/>
      <c r="G41" s="339"/>
      <c r="H41" s="339"/>
      <c r="I41" s="339"/>
      <c r="J41" s="339"/>
      <c r="K41" s="339"/>
      <c r="L41" s="340"/>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20"/>
      <c r="C42" s="300"/>
      <c r="D42" s="72"/>
      <c r="E42" s="326" t="s">
        <v>64</v>
      </c>
      <c r="F42" s="326"/>
      <c r="G42" s="326"/>
      <c r="H42" s="326"/>
      <c r="I42" s="326"/>
      <c r="J42" s="326"/>
      <c r="K42" s="326"/>
      <c r="L42" s="327"/>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20"/>
      <c r="C43" s="300"/>
      <c r="D43" s="69"/>
      <c r="E43" s="314" t="s">
        <v>65</v>
      </c>
      <c r="F43" s="315"/>
      <c r="G43" s="315"/>
      <c r="H43" s="315"/>
      <c r="I43" s="315"/>
      <c r="J43" s="315"/>
      <c r="K43" s="315"/>
      <c r="L43" s="316"/>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20"/>
      <c r="C44" s="300"/>
      <c r="D44" s="69"/>
      <c r="E44" s="314" t="s">
        <v>66</v>
      </c>
      <c r="F44" s="315"/>
      <c r="G44" s="315"/>
      <c r="H44" s="315"/>
      <c r="I44" s="315"/>
      <c r="J44" s="315"/>
      <c r="K44" s="315"/>
      <c r="L44" s="316"/>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20"/>
      <c r="C45" s="300"/>
      <c r="D45" s="69"/>
      <c r="E45" s="314" t="s">
        <v>67</v>
      </c>
      <c r="F45" s="315"/>
      <c r="G45" s="315"/>
      <c r="H45" s="315"/>
      <c r="I45" s="315"/>
      <c r="J45" s="315"/>
      <c r="K45" s="315"/>
      <c r="L45" s="316"/>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20"/>
      <c r="C46" s="300"/>
      <c r="D46" s="69"/>
      <c r="E46" s="314" t="s">
        <v>68</v>
      </c>
      <c r="F46" s="315"/>
      <c r="G46" s="315"/>
      <c r="H46" s="315"/>
      <c r="I46" s="315"/>
      <c r="J46" s="315"/>
      <c r="K46" s="315"/>
      <c r="L46" s="316"/>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21"/>
      <c r="C47" s="300"/>
      <c r="D47" s="69"/>
      <c r="E47" s="314" t="s">
        <v>69</v>
      </c>
      <c r="F47" s="315"/>
      <c r="G47" s="315"/>
      <c r="H47" s="315"/>
      <c r="I47" s="315"/>
      <c r="J47" s="315"/>
      <c r="K47" s="315"/>
      <c r="L47" s="316"/>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17" t="s">
        <v>48</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7" t="s">
        <v>49</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5" t="s">
        <v>21</v>
      </c>
      <c r="C50" s="295"/>
      <c r="D50" s="295"/>
      <c r="E50" s="295"/>
      <c r="F50" s="295"/>
      <c r="G50" s="295"/>
      <c r="H50" s="295"/>
      <c r="I50" s="295"/>
      <c r="J50" s="295"/>
      <c r="K50" s="2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6" t="s">
        <v>50</v>
      </c>
      <c r="C51" s="296"/>
      <c r="D51" s="296"/>
      <c r="E51" s="296"/>
      <c r="F51" s="296"/>
      <c r="G51" s="296"/>
      <c r="H51" s="296"/>
      <c r="I51" s="296"/>
      <c r="J51" s="296"/>
      <c r="K51" s="2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7" t="s">
        <v>41</v>
      </c>
      <c r="C52" s="298"/>
      <c r="D52" s="298"/>
      <c r="E52" s="298"/>
      <c r="F52" s="298"/>
      <c r="G52" s="298"/>
      <c r="H52" s="298"/>
      <c r="I52" s="298"/>
      <c r="J52" s="298"/>
      <c r="K52" s="298"/>
      <c r="L52" s="298"/>
      <c r="M52" s="298"/>
      <c r="N52" s="2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9" t="s">
        <v>22</v>
      </c>
      <c r="C53" s="302" t="s">
        <v>80</v>
      </c>
      <c r="D53" s="303"/>
      <c r="E53" s="303"/>
      <c r="F53" s="303"/>
      <c r="G53" s="303"/>
      <c r="H53" s="303"/>
      <c r="I53" s="303"/>
      <c r="J53" s="303"/>
      <c r="K53" s="303"/>
      <c r="L53" s="303"/>
      <c r="M53" s="303"/>
      <c r="N53" s="303"/>
      <c r="O53" s="303"/>
      <c r="P53" s="303"/>
      <c r="Q53" s="303"/>
      <c r="R53" s="303"/>
      <c r="S53" s="303"/>
      <c r="T53" s="304"/>
      <c r="U53" s="302" t="s">
        <v>34</v>
      </c>
      <c r="V53" s="305"/>
      <c r="W53" s="305"/>
      <c r="X53" s="305"/>
      <c r="Y53" s="305"/>
      <c r="Z53" s="305"/>
      <c r="AA53" s="305"/>
      <c r="AB53" s="305"/>
      <c r="AC53" s="305"/>
      <c r="AD53" s="305"/>
      <c r="AE53" s="305"/>
      <c r="AF53" s="305"/>
      <c r="AG53" s="305"/>
      <c r="AH53" s="305"/>
      <c r="AI53" s="305"/>
      <c r="AJ53" s="305"/>
      <c r="AK53" s="305"/>
      <c r="AL53" s="306"/>
      <c r="AN53" s="3"/>
    </row>
    <row r="54" spans="2:40" x14ac:dyDescent="0.15">
      <c r="B54" s="300"/>
      <c r="C54" s="307"/>
      <c r="D54" s="308"/>
      <c r="E54" s="308"/>
      <c r="F54" s="308"/>
      <c r="G54" s="308"/>
      <c r="H54" s="308"/>
      <c r="I54" s="308"/>
      <c r="J54" s="308"/>
      <c r="K54" s="308"/>
      <c r="L54" s="308"/>
      <c r="M54" s="308"/>
      <c r="N54" s="308"/>
      <c r="O54" s="308"/>
      <c r="P54" s="308"/>
      <c r="Q54" s="308"/>
      <c r="R54" s="308"/>
      <c r="S54" s="308"/>
      <c r="T54" s="309"/>
      <c r="U54" s="307"/>
      <c r="V54" s="308"/>
      <c r="W54" s="308"/>
      <c r="X54" s="308"/>
      <c r="Y54" s="308"/>
      <c r="Z54" s="308"/>
      <c r="AA54" s="308"/>
      <c r="AB54" s="308"/>
      <c r="AC54" s="308"/>
      <c r="AD54" s="308"/>
      <c r="AE54" s="308"/>
      <c r="AF54" s="308"/>
      <c r="AG54" s="308"/>
      <c r="AH54" s="308"/>
      <c r="AI54" s="308"/>
      <c r="AJ54" s="308"/>
      <c r="AK54" s="308"/>
      <c r="AL54" s="309"/>
      <c r="AN54" s="3"/>
    </row>
    <row r="55" spans="2:40" x14ac:dyDescent="0.15">
      <c r="B55" s="300"/>
      <c r="C55" s="310"/>
      <c r="D55" s="311"/>
      <c r="E55" s="311"/>
      <c r="F55" s="311"/>
      <c r="G55" s="311"/>
      <c r="H55" s="311"/>
      <c r="I55" s="311"/>
      <c r="J55" s="311"/>
      <c r="K55" s="311"/>
      <c r="L55" s="311"/>
      <c r="M55" s="311"/>
      <c r="N55" s="311"/>
      <c r="O55" s="311"/>
      <c r="P55" s="311"/>
      <c r="Q55" s="311"/>
      <c r="R55" s="311"/>
      <c r="S55" s="311"/>
      <c r="T55" s="312"/>
      <c r="U55" s="310"/>
      <c r="V55" s="311"/>
      <c r="W55" s="311"/>
      <c r="X55" s="311"/>
      <c r="Y55" s="311"/>
      <c r="Z55" s="311"/>
      <c r="AA55" s="311"/>
      <c r="AB55" s="311"/>
      <c r="AC55" s="311"/>
      <c r="AD55" s="311"/>
      <c r="AE55" s="311"/>
      <c r="AF55" s="311"/>
      <c r="AG55" s="311"/>
      <c r="AH55" s="311"/>
      <c r="AI55" s="311"/>
      <c r="AJ55" s="311"/>
      <c r="AK55" s="311"/>
      <c r="AL55" s="312"/>
      <c r="AN55" s="3"/>
    </row>
    <row r="56" spans="2:40" x14ac:dyDescent="0.15">
      <c r="B56" s="300"/>
      <c r="C56" s="310"/>
      <c r="D56" s="311"/>
      <c r="E56" s="311"/>
      <c r="F56" s="311"/>
      <c r="G56" s="311"/>
      <c r="H56" s="311"/>
      <c r="I56" s="311"/>
      <c r="J56" s="311"/>
      <c r="K56" s="311"/>
      <c r="L56" s="311"/>
      <c r="M56" s="311"/>
      <c r="N56" s="311"/>
      <c r="O56" s="311"/>
      <c r="P56" s="311"/>
      <c r="Q56" s="311"/>
      <c r="R56" s="311"/>
      <c r="S56" s="311"/>
      <c r="T56" s="312"/>
      <c r="U56" s="310"/>
      <c r="V56" s="311"/>
      <c r="W56" s="311"/>
      <c r="X56" s="311"/>
      <c r="Y56" s="311"/>
      <c r="Z56" s="311"/>
      <c r="AA56" s="311"/>
      <c r="AB56" s="311"/>
      <c r="AC56" s="311"/>
      <c r="AD56" s="311"/>
      <c r="AE56" s="311"/>
      <c r="AF56" s="311"/>
      <c r="AG56" s="311"/>
      <c r="AH56" s="311"/>
      <c r="AI56" s="311"/>
      <c r="AJ56" s="311"/>
      <c r="AK56" s="311"/>
      <c r="AL56" s="312"/>
      <c r="AN56" s="3"/>
    </row>
    <row r="57" spans="2:40" x14ac:dyDescent="0.15">
      <c r="B57" s="301"/>
      <c r="C57" s="313"/>
      <c r="D57" s="305"/>
      <c r="E57" s="305"/>
      <c r="F57" s="305"/>
      <c r="G57" s="305"/>
      <c r="H57" s="305"/>
      <c r="I57" s="305"/>
      <c r="J57" s="305"/>
      <c r="K57" s="305"/>
      <c r="L57" s="305"/>
      <c r="M57" s="305"/>
      <c r="N57" s="305"/>
      <c r="O57" s="305"/>
      <c r="P57" s="305"/>
      <c r="Q57" s="305"/>
      <c r="R57" s="305"/>
      <c r="S57" s="305"/>
      <c r="T57" s="306"/>
      <c r="U57" s="313"/>
      <c r="V57" s="305"/>
      <c r="W57" s="305"/>
      <c r="X57" s="305"/>
      <c r="Y57" s="305"/>
      <c r="Z57" s="305"/>
      <c r="AA57" s="305"/>
      <c r="AB57" s="305"/>
      <c r="AC57" s="305"/>
      <c r="AD57" s="305"/>
      <c r="AE57" s="305"/>
      <c r="AF57" s="305"/>
      <c r="AG57" s="305"/>
      <c r="AH57" s="305"/>
      <c r="AI57" s="305"/>
      <c r="AJ57" s="305"/>
      <c r="AK57" s="305"/>
      <c r="AL57" s="306"/>
      <c r="AN57" s="3"/>
    </row>
    <row r="58" spans="2:40" ht="14.25" customHeight="1" x14ac:dyDescent="0.15">
      <c r="B58" s="292" t="s">
        <v>23</v>
      </c>
      <c r="C58" s="293"/>
      <c r="D58" s="293"/>
      <c r="E58" s="293"/>
      <c r="F58" s="294"/>
      <c r="G58" s="295" t="s">
        <v>24</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53</v>
      </c>
    </row>
    <row r="61" spans="2:40" x14ac:dyDescent="0.15">
      <c r="B61" s="14" t="s">
        <v>106</v>
      </c>
    </row>
    <row r="62" spans="2:40" x14ac:dyDescent="0.15">
      <c r="B62" s="14" t="s">
        <v>107</v>
      </c>
    </row>
    <row r="63" spans="2:40" x14ac:dyDescent="0.15">
      <c r="B63" s="14" t="s">
        <v>110</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108</v>
      </c>
    </row>
    <row r="70" spans="2:41" x14ac:dyDescent="0.15">
      <c r="B70" s="14" t="s">
        <v>105</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別紙１－１(特養)</vt:lpstr>
      <vt:lpstr>別紙１－１ (短期入所)</vt:lpstr>
      <vt:lpstr>備考（1）</vt:lpstr>
      <vt:lpstr>別紙１－２(予防短期)</vt:lpstr>
      <vt:lpstr>備考（1－2）</vt:lpstr>
      <vt:lpstr>別紙１－３(地域密着型特養）</vt:lpstr>
      <vt:lpstr>備考（1－3）</vt:lpstr>
      <vt:lpstr>別紙●24</vt:lpstr>
      <vt:lpstr>'備考（1）'!Print_Area</vt:lpstr>
      <vt:lpstr>'備考（1－2）'!Print_Area</vt:lpstr>
      <vt:lpstr>'備考（1－3）'!Print_Area</vt:lpstr>
      <vt:lpstr>'別紙１－２(予防短期)'!Print_Area</vt:lpstr>
      <vt:lpstr>'別紙１－３(地域密着型特養）'!Print_Area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2025-02-18T06:56:51Z</dcterms:created>
  <dcterms:modified xsi:type="dcterms:W3CDTF">2025-02-18T07:02:49Z</dcterms:modified>
</cp:coreProperties>
</file>