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文化観光局\03文化振興課\Files\270_指定管理者関係\第4期指定管理者選定\♪大佛次郎記念館(第二期）\01第一回委員会\07公表資料\"/>
    </mc:Choice>
  </mc:AlternateContent>
  <bookViews>
    <workbookView xWindow="1035" yWindow="3720" windowWidth="15480" windowHeight="7155"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<sst xmlns="http://schemas.openxmlformats.org/spreadsheetml/2006/main" count="352" uniqueCount="73">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</sst>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70</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Q27" sqref="Q2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71</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2019-10-17T04:58:44Z</cp:lastPrinted>
  <dcterms:created xsi:type="dcterms:W3CDTF">2012-01-23T01:30:06Z</dcterms:created>
  <dcterms:modified xsi:type="dcterms:W3CDTF">2021-02-09T12:11:47Z</dcterms:modified>
</cp:coreProperties>
</file>