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港湾局\03客船事業推進課\share\300_施設等管理\130_大さん橋ターミナル\01_指定管理\選定\01_公募要項\応募書類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<sst xmlns="http://schemas.openxmlformats.org/spreadsheetml/2006/main" count="352" uniqueCount="74">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</sst>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sysmente</cp:lastModifiedBy>
  <cp:lastPrinted>2019-10-17T04:58:44Z</cp:lastPrinted>
  <dcterms:created xsi:type="dcterms:W3CDTF">2012-01-23T01:30:06Z</dcterms:created>
  <dcterms:modified xsi:type="dcterms:W3CDTF">2021-05-29T05:08:41Z</dcterms:modified>
</cp:coreProperties>
</file>