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35" yWindow="3720" windowWidth="15480" windowHeight="7155" tabRatio="897" activeTab="2"/>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作成者</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作成者</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<sst xmlns="http://schemas.openxmlformats.org/spreadsheetml/2006/main" count="352" uniqueCount="73">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</sst>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topLeftCell="A4"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2021-05-17T05:22:56Z</dcterms:created>
  <dcterms:modified xsi:type="dcterms:W3CDTF">2021-05-17T05:23:07Z</dcterms:modified>
</cp:coreProperties>
</file>